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<sst xmlns="http://schemas.openxmlformats.org/spreadsheetml/2006/main" uniqueCount="353">
  <si>
    <t>REMARQUE : NE MODIFIEZ PAS LES DONNÉES CACHÉES DANS LA LIGNE #2 OU ELLES NE SE CHARGERONT PAS.</t>
  </si>
  <si>
    <t>New Brunswick</t>
  </si>
  <si>
    <t>Canada</t>
  </si>
  <si>
    <t>Oui</t>
  </si>
  <si>
    <t>No thanks</t>
  </si>
  <si>
    <t>483799:typeValue:102</t>
  </si>
  <si>
    <t>483799:typeValue:103</t>
  </si>
  <si>
    <t>483799:typeValue:104</t>
  </si>
  <si>
    <t>483799:typeValue:105</t>
  </si>
  <si>
    <t>483799:typeValue-1:108</t>
  </si>
  <si>
    <t>483799:typeValue-2:108</t>
  </si>
  <si>
    <t>483799:typeValue-3:108</t>
  </si>
  <si>
    <t>483799:typeValue-4:108</t>
  </si>
  <si>
    <t>483799:typeValue-5:108</t>
  </si>
  <si>
    <t>483799:typeValue-6:108</t>
  </si>
  <si>
    <t>483799:typeValue:111</t>
  </si>
  <si>
    <t>483799:typeValue-2:111</t>
  </si>
  <si>
    <t>483799:typeValue:15:175722</t>
  </si>
  <si>
    <t>Ontario</t>
  </si>
  <si>
    <t>United States</t>
  </si>
  <si>
    <t>Non</t>
  </si>
  <si>
    <t>$5.00</t>
  </si>
  <si>
    <t>Inscription à l'événement - BLT Runners</t>
  </si>
  <si>
    <t>Nova Scotia</t>
  </si>
  <si>
    <t>Andorra</t>
  </si>
  <si>
    <t>$10.00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</si>
  <si>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</si>
  <si>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</si>
  <si>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</si>
  <si>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</si>
  <si>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</si>
  <si>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</si>
  <si>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</si>
  <si>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</si>
  <si>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</si>
  <si>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</si>
  <si>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</si>
  <si>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</si>
  <si>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Would you like to make an optional donation to the club?</t>
  </si>
  <si>
    <t>Newfoundland &amp; Labrador</t>
  </si>
  <si>
    <t>United Arab Emirates</t>
  </si>
  <si>
    <t>$15.00</t>
  </si>
  <si>
    <t>Yes</t>
  </si>
  <si>
    <t>Prince Edward Island</t>
  </si>
  <si>
    <t>Afghanistan</t>
  </si>
  <si>
    <t>$20.00</t>
  </si>
  <si>
    <t>Quebec</t>
  </si>
  <si>
    <t>Antigua and Barbuda</t>
  </si>
  <si>
    <t>$25.00</t>
  </si>
  <si>
    <t>Manitoba</t>
  </si>
  <si>
    <t>Anguilla</t>
  </si>
  <si>
    <t>$30.00</t>
  </si>
  <si>
    <t>Saskatchewan</t>
  </si>
  <si>
    <t>Albania</t>
  </si>
  <si>
    <t>$40.00</t>
  </si>
  <si>
    <t>Yukon</t>
  </si>
  <si>
    <t>Armenia</t>
  </si>
  <si>
    <t>$50.00</t>
  </si>
  <si>
    <t>Northwest Territories</t>
  </si>
  <si>
    <t>Angola</t>
  </si>
  <si>
    <t>$75.00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</si>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</sst>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36" bestFit="true" customWidth="true" style="0"/>
    <col min="5" max="5" width="26" bestFit="true" customWidth="true" style="0"/>
    <col min="6" max="6" width="26" bestFit="true" customWidth="true" style="0"/>
    <col min="7" max="7" width="26" bestFit="true" customWidth="true" style="0"/>
    <col min="8" max="8" width="26" bestFit="true" customWidth="true" style="0"/>
    <col min="105" max="105" width="28" bestFit="true" customWidth="true" style="0"/>
    <col min="9" max="9" width="26" bestFit="true" customWidth="true" style="0"/>
    <col min="106" max="106" width="52" bestFit="true" customWidth="true" style="0"/>
    <col min="10" max="10" width="26" bestFit="true" customWidth="true" style="0"/>
    <col min="11" max="11" width="24" bestFit="true" customWidth="true" style="0"/>
    <col min="12" max="12" width="54" bestFit="true" customWidth="true" style="0"/>
    <col min="107" max="107" width="4" bestFit="true" customWidth="true" style="0"/>
    <col min="13" max="13" width="67" bestFit="true" customWidth="true" style="0"/>
    <col min="108" max="108" width="1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D4" t="s">
        <v>41</v>
      </c>
    </row>
    <row r="5" spans="1:108">
      <c r="H5"/>
      <c r="I5"/>
      <c r="L5" t="s">
        <v>42</v>
      </c>
      <c r="M5"/>
      <c r="DA5" t="s">
        <v>43</v>
      </c>
      <c r="DB5" t="s">
        <v>44</v>
      </c>
      <c r="DD5" t="s">
        <v>45</v>
      </c>
    </row>
    <row r="6" spans="1:108">
      <c r="L6" t="s">
        <v>42</v>
      </c>
      <c r="DA6" t="s">
        <v>46</v>
      </c>
      <c r="DB6" t="s">
        <v>47</v>
      </c>
      <c r="DD6" t="s">
        <v>48</v>
      </c>
    </row>
    <row r="7" spans="1:108">
      <c r="L7" t="s">
        <v>42</v>
      </c>
      <c r="DA7" t="s">
        <v>49</v>
      </c>
      <c r="DB7" t="s">
        <v>50</v>
      </c>
      <c r="DD7" t="s">
        <v>51</v>
      </c>
    </row>
    <row r="8" spans="1:108">
      <c r="L8" t="s">
        <v>42</v>
      </c>
      <c r="DA8" t="s">
        <v>52</v>
      </c>
      <c r="DB8" t="s">
        <v>53</v>
      </c>
      <c r="DD8" t="s">
        <v>54</v>
      </c>
    </row>
    <row r="9" spans="1:108">
      <c r="L9" t="s">
        <v>42</v>
      </c>
      <c r="DA9" t="s">
        <v>55</v>
      </c>
      <c r="DB9" t="s">
        <v>56</v>
      </c>
      <c r="DD9" t="s">
        <v>57</v>
      </c>
    </row>
    <row r="10" spans="1:108">
      <c r="L10" t="s">
        <v>42</v>
      </c>
      <c r="DA10" t="s">
        <v>58</v>
      </c>
      <c r="DB10" t="s">
        <v>59</v>
      </c>
      <c r="DD10" t="s">
        <v>60</v>
      </c>
    </row>
    <row r="11" spans="1:108">
      <c r="L11" t="s">
        <v>42</v>
      </c>
      <c r="DA11" t="s">
        <v>61</v>
      </c>
      <c r="DB11" t="s">
        <v>62</v>
      </c>
    </row>
    <row r="12" spans="1:108">
      <c r="L12" t="s">
        <v>42</v>
      </c>
      <c r="DA12" t="s">
        <v>63</v>
      </c>
      <c r="DB12" t="s">
        <v>64</v>
      </c>
    </row>
    <row r="13" spans="1:108">
      <c r="L13" t="s">
        <v>42</v>
      </c>
      <c r="DA13" t="s">
        <v>65</v>
      </c>
      <c r="DB13" t="s">
        <v>66</v>
      </c>
    </row>
    <row r="14" spans="1:108">
      <c r="L14" t="s">
        <v>42</v>
      </c>
      <c r="DA14" t="s">
        <v>67</v>
      </c>
      <c r="DB14" t="s">
        <v>68</v>
      </c>
    </row>
    <row r="15" spans="1:108">
      <c r="L15" t="s">
        <v>42</v>
      </c>
      <c r="DA15" t="s">
        <v>69</v>
      </c>
      <c r="DB15" t="s">
        <v>70</v>
      </c>
    </row>
    <row r="16" spans="1:108">
      <c r="L16" t="s">
        <v>42</v>
      </c>
      <c r="DA16" t="s">
        <v>71</v>
      </c>
      <c r="DB16" t="s">
        <v>72</v>
      </c>
    </row>
    <row r="17" spans="1:108">
      <c r="L17" t="s">
        <v>42</v>
      </c>
      <c r="DA17" t="s">
        <v>73</v>
      </c>
      <c r="DB17" t="s">
        <v>74</v>
      </c>
    </row>
    <row r="18" spans="1:108">
      <c r="L18" t="s">
        <v>42</v>
      </c>
      <c r="DA18" t="s">
        <v>75</v>
      </c>
      <c r="DB18" t="s">
        <v>76</v>
      </c>
    </row>
    <row r="19" spans="1:108">
      <c r="L19" t="s">
        <v>42</v>
      </c>
      <c r="DA19" t="s">
        <v>77</v>
      </c>
      <c r="DB19" t="s">
        <v>78</v>
      </c>
    </row>
    <row r="20" spans="1:108">
      <c r="L20" t="s">
        <v>42</v>
      </c>
      <c r="DA20" t="s">
        <v>79</v>
      </c>
      <c r="DB20" t="s">
        <v>80</v>
      </c>
    </row>
    <row r="21" spans="1:108">
      <c r="L21" t="s">
        <v>42</v>
      </c>
      <c r="DA21" t="s">
        <v>81</v>
      </c>
      <c r="DB21" t="s">
        <v>82</v>
      </c>
    </row>
    <row r="22" spans="1:108">
      <c r="L22" t="s">
        <v>42</v>
      </c>
      <c r="DA22" t="s">
        <v>83</v>
      </c>
      <c r="DB22" t="s">
        <v>84</v>
      </c>
    </row>
    <row r="23" spans="1:108">
      <c r="L23" t="s">
        <v>42</v>
      </c>
      <c r="DA23" t="s">
        <v>85</v>
      </c>
      <c r="DB23" t="s">
        <v>86</v>
      </c>
    </row>
    <row r="24" spans="1:108">
      <c r="L24" t="s">
        <v>42</v>
      </c>
      <c r="DA24" t="s">
        <v>87</v>
      </c>
      <c r="DB24" t="s">
        <v>88</v>
      </c>
    </row>
    <row r="25" spans="1:108">
      <c r="L25" t="s">
        <v>42</v>
      </c>
      <c r="DA25" t="s">
        <v>89</v>
      </c>
      <c r="DB25" t="s">
        <v>90</v>
      </c>
    </row>
    <row r="26" spans="1:108">
      <c r="L26" t="s">
        <v>42</v>
      </c>
      <c r="DA26" t="s">
        <v>91</v>
      </c>
      <c r="DB26" t="s">
        <v>92</v>
      </c>
    </row>
    <row r="27" spans="1:108">
      <c r="L27" t="s">
        <v>42</v>
      </c>
      <c r="DA27" t="s">
        <v>93</v>
      </c>
      <c r="DB27" t="s">
        <v>94</v>
      </c>
    </row>
    <row r="28" spans="1:108">
      <c r="L28" t="s">
        <v>42</v>
      </c>
      <c r="DA28" t="s">
        <v>95</v>
      </c>
      <c r="DB28" t="s">
        <v>96</v>
      </c>
    </row>
    <row r="29" spans="1:108">
      <c r="L29" t="s">
        <v>42</v>
      </c>
      <c r="DA29" t="s">
        <v>97</v>
      </c>
      <c r="DB29" t="s">
        <v>98</v>
      </c>
    </row>
    <row r="30" spans="1:108">
      <c r="L30" t="s">
        <v>42</v>
      </c>
      <c r="DA30" t="s">
        <v>99</v>
      </c>
      <c r="DB30" t="s">
        <v>100</v>
      </c>
    </row>
    <row r="31" spans="1:108">
      <c r="L31" t="s">
        <v>42</v>
      </c>
      <c r="DA31" t="s">
        <v>101</v>
      </c>
      <c r="DB31" t="s">
        <v>102</v>
      </c>
    </row>
    <row r="32" spans="1:108">
      <c r="L32" t="s">
        <v>42</v>
      </c>
      <c r="DA32" t="s">
        <v>103</v>
      </c>
      <c r="DB32" t="s">
        <v>104</v>
      </c>
    </row>
    <row r="33" spans="1:108">
      <c r="L33" t="s">
        <v>42</v>
      </c>
      <c r="DA33" t="s">
        <v>105</v>
      </c>
      <c r="DB33" t="s">
        <v>106</v>
      </c>
    </row>
    <row r="34" spans="1:108">
      <c r="L34" t="s">
        <v>42</v>
      </c>
      <c r="DA34" t="s">
        <v>107</v>
      </c>
      <c r="DB34" t="s">
        <v>108</v>
      </c>
    </row>
    <row r="35" spans="1:108">
      <c r="L35" t="s">
        <v>42</v>
      </c>
      <c r="DA35" t="s">
        <v>109</v>
      </c>
      <c r="DB35" t="s">
        <v>110</v>
      </c>
    </row>
    <row r="36" spans="1:108">
      <c r="L36" t="s">
        <v>42</v>
      </c>
      <c r="DA36" t="s">
        <v>111</v>
      </c>
      <c r="DB36" t="s">
        <v>112</v>
      </c>
    </row>
    <row r="37" spans="1:108">
      <c r="L37" t="s">
        <v>42</v>
      </c>
      <c r="DA37" t="s">
        <v>113</v>
      </c>
      <c r="DB37" t="s">
        <v>114</v>
      </c>
    </row>
    <row r="38" spans="1:108">
      <c r="L38" t="s">
        <v>42</v>
      </c>
      <c r="DA38" t="s">
        <v>115</v>
      </c>
      <c r="DB38" t="s">
        <v>116</v>
      </c>
    </row>
    <row r="39" spans="1:108">
      <c r="L39" t="s">
        <v>42</v>
      </c>
      <c r="DA39" t="s">
        <v>117</v>
      </c>
      <c r="DB39" t="s">
        <v>118</v>
      </c>
    </row>
    <row r="40" spans="1:108">
      <c r="L40" t="s">
        <v>42</v>
      </c>
      <c r="DA40" t="s">
        <v>119</v>
      </c>
      <c r="DB40" t="s">
        <v>120</v>
      </c>
    </row>
    <row r="41" spans="1:108">
      <c r="L41" t="s">
        <v>42</v>
      </c>
      <c r="DA41" t="s">
        <v>121</v>
      </c>
      <c r="DB41" t="s">
        <v>122</v>
      </c>
    </row>
    <row r="42" spans="1:108">
      <c r="L42" t="s">
        <v>42</v>
      </c>
      <c r="DA42" t="s">
        <v>123</v>
      </c>
      <c r="DB42" t="s">
        <v>124</v>
      </c>
    </row>
    <row r="43" spans="1:108">
      <c r="L43" t="s">
        <v>42</v>
      </c>
      <c r="DA43" t="s">
        <v>125</v>
      </c>
      <c r="DB43" t="s">
        <v>126</v>
      </c>
    </row>
    <row r="44" spans="1:108">
      <c r="L44" t="s">
        <v>42</v>
      </c>
      <c r="DA44" t="s">
        <v>127</v>
      </c>
      <c r="DB44" t="s">
        <v>128</v>
      </c>
    </row>
    <row r="45" spans="1:108">
      <c r="L45" t="s">
        <v>42</v>
      </c>
      <c r="DA45" t="s">
        <v>129</v>
      </c>
      <c r="DB45" t="s">
        <v>130</v>
      </c>
    </row>
    <row r="46" spans="1:108">
      <c r="L46" t="s">
        <v>42</v>
      </c>
      <c r="DA46" t="s">
        <v>131</v>
      </c>
      <c r="DB46" t="s">
        <v>132</v>
      </c>
    </row>
    <row r="47" spans="1:108">
      <c r="L47" t="s">
        <v>42</v>
      </c>
      <c r="DA47" t="s">
        <v>133</v>
      </c>
      <c r="DB47" t="s">
        <v>134</v>
      </c>
    </row>
    <row r="48" spans="1:108">
      <c r="L48" t="s">
        <v>42</v>
      </c>
      <c r="DA48" t="s">
        <v>135</v>
      </c>
      <c r="DB48" t="s">
        <v>136</v>
      </c>
    </row>
    <row r="49" spans="1:108">
      <c r="L49" t="s">
        <v>42</v>
      </c>
      <c r="DA49" t="s">
        <v>137</v>
      </c>
      <c r="DB49" t="s">
        <v>138</v>
      </c>
    </row>
    <row r="50" spans="1:108">
      <c r="L50" t="s">
        <v>42</v>
      </c>
      <c r="DA50" t="s">
        <v>139</v>
      </c>
      <c r="DB50" t="s">
        <v>140</v>
      </c>
    </row>
    <row r="51" spans="1:108">
      <c r="L51" t="s">
        <v>42</v>
      </c>
      <c r="DA51" t="s">
        <v>141</v>
      </c>
      <c r="DB51" t="s">
        <v>142</v>
      </c>
    </row>
    <row r="52" spans="1:108">
      <c r="L52" t="s">
        <v>42</v>
      </c>
      <c r="DA52" t="s">
        <v>143</v>
      </c>
      <c r="DB52" t="s">
        <v>144</v>
      </c>
    </row>
    <row r="53" spans="1:108">
      <c r="L53" t="s">
        <v>42</v>
      </c>
      <c r="DA53" t="s">
        <v>145</v>
      </c>
      <c r="DB53" t="s">
        <v>146</v>
      </c>
    </row>
    <row r="54" spans="1:108">
      <c r="L54" t="s">
        <v>42</v>
      </c>
      <c r="DA54" t="s">
        <v>147</v>
      </c>
      <c r="DB54" t="s">
        <v>148</v>
      </c>
    </row>
    <row r="55" spans="1:108">
      <c r="L55" t="s">
        <v>42</v>
      </c>
      <c r="DA55" t="s">
        <v>149</v>
      </c>
      <c r="DB55" t="s">
        <v>150</v>
      </c>
    </row>
    <row r="56" spans="1:108">
      <c r="L56" t="s">
        <v>42</v>
      </c>
      <c r="DA56" t="s">
        <v>151</v>
      </c>
      <c r="DB56" t="s">
        <v>152</v>
      </c>
    </row>
    <row r="57" spans="1:108">
      <c r="L57" t="s">
        <v>42</v>
      </c>
      <c r="DA57" t="s">
        <v>153</v>
      </c>
      <c r="DB57" t="s">
        <v>154</v>
      </c>
    </row>
    <row r="58" spans="1:108">
      <c r="L58" t="s">
        <v>42</v>
      </c>
      <c r="DA58" t="s">
        <v>155</v>
      </c>
      <c r="DB58" t="s">
        <v>156</v>
      </c>
    </row>
    <row r="59" spans="1:108">
      <c r="L59" t="s">
        <v>42</v>
      </c>
      <c r="DA59" t="s">
        <v>157</v>
      </c>
      <c r="DB59" t="s">
        <v>158</v>
      </c>
    </row>
    <row r="60" spans="1:108">
      <c r="L60" t="s">
        <v>42</v>
      </c>
      <c r="DA60" t="s">
        <v>159</v>
      </c>
      <c r="DB60" t="s">
        <v>160</v>
      </c>
    </row>
    <row r="61" spans="1:108">
      <c r="L61" t="s">
        <v>42</v>
      </c>
      <c r="DA61" t="s">
        <v>161</v>
      </c>
      <c r="DB61" t="s">
        <v>162</v>
      </c>
    </row>
    <row r="62" spans="1:108">
      <c r="L62" t="s">
        <v>42</v>
      </c>
      <c r="DA62" t="s">
        <v>163</v>
      </c>
      <c r="DB62" t="s">
        <v>164</v>
      </c>
    </row>
    <row r="63" spans="1:108">
      <c r="L63" t="s">
        <v>42</v>
      </c>
      <c r="DA63" t="s">
        <v>165</v>
      </c>
      <c r="DB63" t="s">
        <v>166</v>
      </c>
    </row>
    <row r="64" spans="1:108">
      <c r="L64" t="s">
        <v>42</v>
      </c>
      <c r="DB64" t="s">
        <v>167</v>
      </c>
    </row>
    <row r="65" spans="1:108">
      <c r="L65" t="s">
        <v>42</v>
      </c>
      <c r="DB65" t="s">
        <v>168</v>
      </c>
    </row>
    <row r="66" spans="1:108">
      <c r="L66" t="s">
        <v>42</v>
      </c>
      <c r="DB66" t="s">
        <v>169</v>
      </c>
    </row>
    <row r="67" spans="1:108">
      <c r="L67" t="s">
        <v>42</v>
      </c>
      <c r="DB67" t="s">
        <v>170</v>
      </c>
    </row>
    <row r="68" spans="1:108">
      <c r="L68" t="s">
        <v>42</v>
      </c>
      <c r="DB68" t="s">
        <v>171</v>
      </c>
    </row>
    <row r="69" spans="1:108">
      <c r="L69" t="s">
        <v>42</v>
      </c>
      <c r="DB69" t="s">
        <v>172</v>
      </c>
    </row>
    <row r="70" spans="1:108">
      <c r="L70" t="s">
        <v>42</v>
      </c>
      <c r="DB70" t="s">
        <v>173</v>
      </c>
    </row>
    <row r="71" spans="1:108">
      <c r="L71" t="s">
        <v>42</v>
      </c>
      <c r="DB71" t="s">
        <v>174</v>
      </c>
    </row>
    <row r="72" spans="1:108">
      <c r="L72" t="s">
        <v>42</v>
      </c>
      <c r="DB72" t="s">
        <v>175</v>
      </c>
    </row>
    <row r="73" spans="1:108">
      <c r="L73" t="s">
        <v>42</v>
      </c>
      <c r="DB73" t="s">
        <v>176</v>
      </c>
    </row>
    <row r="74" spans="1:108">
      <c r="L74" t="s">
        <v>42</v>
      </c>
      <c r="DB74" t="s">
        <v>177</v>
      </c>
    </row>
    <row r="75" spans="1:108">
      <c r="L75" t="s">
        <v>42</v>
      </c>
      <c r="DB75" t="s">
        <v>178</v>
      </c>
    </row>
    <row r="76" spans="1:108">
      <c r="L76" t="s">
        <v>42</v>
      </c>
      <c r="DB76" t="s">
        <v>179</v>
      </c>
    </row>
    <row r="77" spans="1:108">
      <c r="L77" t="s">
        <v>42</v>
      </c>
      <c r="DB77" t="s">
        <v>180</v>
      </c>
    </row>
    <row r="78" spans="1:108">
      <c r="L78" t="s">
        <v>42</v>
      </c>
      <c r="DB78" t="s">
        <v>181</v>
      </c>
    </row>
    <row r="79" spans="1:108">
      <c r="L79" t="s">
        <v>42</v>
      </c>
      <c r="DB79" t="s">
        <v>182</v>
      </c>
    </row>
    <row r="80" spans="1:108">
      <c r="L80" t="s">
        <v>42</v>
      </c>
      <c r="DB80" t="s">
        <v>85</v>
      </c>
    </row>
    <row r="81" spans="1:108">
      <c r="L81" t="s">
        <v>42</v>
      </c>
      <c r="DB81" t="s">
        <v>183</v>
      </c>
    </row>
    <row r="82" spans="1:108">
      <c r="L82" t="s">
        <v>42</v>
      </c>
      <c r="DB82" t="s">
        <v>184</v>
      </c>
    </row>
    <row r="83" spans="1:108">
      <c r="L83" t="s">
        <v>42</v>
      </c>
      <c r="DB83" t="s">
        <v>185</v>
      </c>
    </row>
    <row r="84" spans="1:108">
      <c r="L84" t="s">
        <v>42</v>
      </c>
      <c r="DB84" t="s">
        <v>186</v>
      </c>
    </row>
    <row r="85" spans="1:108">
      <c r="L85" t="s">
        <v>42</v>
      </c>
      <c r="DB85" t="s">
        <v>187</v>
      </c>
    </row>
    <row r="86" spans="1:108">
      <c r="L86" t="s">
        <v>42</v>
      </c>
      <c r="DB86" t="s">
        <v>188</v>
      </c>
    </row>
    <row r="87" spans="1:108">
      <c r="L87" t="s">
        <v>42</v>
      </c>
      <c r="DB87" t="s">
        <v>189</v>
      </c>
    </row>
    <row r="88" spans="1:108">
      <c r="L88" t="s">
        <v>42</v>
      </c>
      <c r="DB88" t="s">
        <v>190</v>
      </c>
    </row>
    <row r="89" spans="1:108">
      <c r="L89" t="s">
        <v>42</v>
      </c>
      <c r="DB89" t="s">
        <v>191</v>
      </c>
    </row>
    <row r="90" spans="1:108">
      <c r="L90" t="s">
        <v>42</v>
      </c>
      <c r="DB90" t="s">
        <v>192</v>
      </c>
    </row>
    <row r="91" spans="1:108">
      <c r="L91" t="s">
        <v>42</v>
      </c>
      <c r="DB91" t="s">
        <v>193</v>
      </c>
    </row>
    <row r="92" spans="1:108">
      <c r="L92" t="s">
        <v>42</v>
      </c>
      <c r="DB92" t="s">
        <v>194</v>
      </c>
    </row>
    <row r="93" spans="1:108">
      <c r="L93" t="s">
        <v>42</v>
      </c>
      <c r="DB93" t="s">
        <v>195</v>
      </c>
    </row>
    <row r="94" spans="1:108">
      <c r="L94" t="s">
        <v>42</v>
      </c>
      <c r="DB94" t="s">
        <v>196</v>
      </c>
    </row>
    <row r="95" spans="1:108">
      <c r="L95" t="s">
        <v>42</v>
      </c>
      <c r="DB95" t="s">
        <v>197</v>
      </c>
    </row>
    <row r="96" spans="1:108">
      <c r="L96" t="s">
        <v>42</v>
      </c>
      <c r="DB96" t="s">
        <v>198</v>
      </c>
    </row>
    <row r="97" spans="1:108">
      <c r="L97" t="s">
        <v>42</v>
      </c>
      <c r="DB97" t="s">
        <v>199</v>
      </c>
    </row>
    <row r="98" spans="1:108">
      <c r="L98" t="s">
        <v>42</v>
      </c>
      <c r="DB98" t="s">
        <v>200</v>
      </c>
    </row>
    <row r="99" spans="1:108">
      <c r="L99" t="s">
        <v>42</v>
      </c>
      <c r="DB99" t="s">
        <v>201</v>
      </c>
    </row>
    <row r="100" spans="1:108">
      <c r="L100" t="s">
        <v>42</v>
      </c>
      <c r="DB100" t="s">
        <v>202</v>
      </c>
    </row>
    <row r="101" spans="1:108">
      <c r="L101" t="s">
        <v>42</v>
      </c>
      <c r="DB101" t="s">
        <v>203</v>
      </c>
    </row>
    <row r="102" spans="1:108">
      <c r="L102" t="s">
        <v>42</v>
      </c>
      <c r="DB102" t="s">
        <v>204</v>
      </c>
    </row>
    <row r="103" spans="1:108">
      <c r="L103" t="s">
        <v>42</v>
      </c>
      <c r="DB103" t="s">
        <v>205</v>
      </c>
    </row>
    <row r="104" spans="1:108">
      <c r="L104" t="s">
        <v>42</v>
      </c>
      <c r="DB104" t="s">
        <v>206</v>
      </c>
    </row>
    <row r="105" spans="1:108">
      <c r="L105" t="s">
        <v>42</v>
      </c>
      <c r="DB105" t="s">
        <v>207</v>
      </c>
    </row>
    <row r="106" spans="1:108">
      <c r="L106" t="s">
        <v>42</v>
      </c>
      <c r="DB106" t="s">
        <v>208</v>
      </c>
    </row>
    <row r="107" spans="1:108">
      <c r="L107" t="s">
        <v>42</v>
      </c>
      <c r="DB107" t="s">
        <v>209</v>
      </c>
    </row>
    <row r="108" spans="1:108">
      <c r="L108" t="s">
        <v>42</v>
      </c>
      <c r="DB108" t="s">
        <v>210</v>
      </c>
    </row>
    <row r="109" spans="1:108">
      <c r="L109" t="s">
        <v>42</v>
      </c>
      <c r="DB109" t="s">
        <v>211</v>
      </c>
    </row>
    <row r="110" spans="1:108">
      <c r="L110" t="s">
        <v>42</v>
      </c>
      <c r="DB110" t="s">
        <v>212</v>
      </c>
    </row>
    <row r="111" spans="1:108">
      <c r="L111" t="s">
        <v>42</v>
      </c>
      <c r="DB111" t="s">
        <v>213</v>
      </c>
    </row>
    <row r="112" spans="1:108">
      <c r="L112" t="s">
        <v>42</v>
      </c>
      <c r="DB112" t="s">
        <v>214</v>
      </c>
    </row>
    <row r="113" spans="1:108">
      <c r="L113" t="s">
        <v>42</v>
      </c>
      <c r="DB113" t="s">
        <v>215</v>
      </c>
    </row>
    <row r="114" spans="1:108">
      <c r="L114" t="s">
        <v>42</v>
      </c>
      <c r="DB114" t="s">
        <v>216</v>
      </c>
    </row>
    <row r="115" spans="1:108">
      <c r="L115" t="s">
        <v>42</v>
      </c>
      <c r="DB115" t="s">
        <v>217</v>
      </c>
    </row>
    <row r="116" spans="1:108">
      <c r="L116" t="s">
        <v>42</v>
      </c>
      <c r="DB116" t="s">
        <v>218</v>
      </c>
    </row>
    <row r="117" spans="1:108">
      <c r="L117" t="s">
        <v>42</v>
      </c>
      <c r="DB117" t="s">
        <v>219</v>
      </c>
    </row>
    <row r="118" spans="1:108">
      <c r="L118" t="s">
        <v>42</v>
      </c>
      <c r="DB118" t="s">
        <v>220</v>
      </c>
    </row>
    <row r="119" spans="1:108">
      <c r="L119" t="s">
        <v>42</v>
      </c>
      <c r="DB119" t="s">
        <v>221</v>
      </c>
    </row>
    <row r="120" spans="1:108">
      <c r="L120" t="s">
        <v>42</v>
      </c>
      <c r="DB120" t="s">
        <v>222</v>
      </c>
    </row>
    <row r="121" spans="1:108">
      <c r="L121" t="s">
        <v>42</v>
      </c>
      <c r="DB121" t="s">
        <v>223</v>
      </c>
    </row>
    <row r="122" spans="1:108">
      <c r="L122" t="s">
        <v>42</v>
      </c>
      <c r="DB122" t="s">
        <v>224</v>
      </c>
    </row>
    <row r="123" spans="1:108">
      <c r="L123" t="s">
        <v>42</v>
      </c>
      <c r="DB123" t="s">
        <v>225</v>
      </c>
    </row>
    <row r="124" spans="1:108">
      <c r="L124" t="s">
        <v>42</v>
      </c>
      <c r="DB124" t="s">
        <v>226</v>
      </c>
    </row>
    <row r="125" spans="1:108">
      <c r="L125" t="s">
        <v>42</v>
      </c>
      <c r="DB125" t="s">
        <v>227</v>
      </c>
    </row>
    <row r="126" spans="1:108">
      <c r="L126" t="s">
        <v>42</v>
      </c>
      <c r="DB126" t="s">
        <v>228</v>
      </c>
    </row>
    <row r="127" spans="1:108">
      <c r="L127" t="s">
        <v>42</v>
      </c>
      <c r="DB127" t="s">
        <v>229</v>
      </c>
    </row>
    <row r="128" spans="1:108">
      <c r="L128" t="s">
        <v>42</v>
      </c>
      <c r="DB128" t="s">
        <v>230</v>
      </c>
    </row>
    <row r="129" spans="1:108">
      <c r="L129" t="s">
        <v>42</v>
      </c>
      <c r="DB129" t="s">
        <v>231</v>
      </c>
    </row>
    <row r="130" spans="1:108">
      <c r="L130" t="s">
        <v>42</v>
      </c>
      <c r="DB130" t="s">
        <v>232</v>
      </c>
    </row>
    <row r="131" spans="1:108">
      <c r="L131" t="s">
        <v>42</v>
      </c>
      <c r="DB131" t="s">
        <v>233</v>
      </c>
    </row>
    <row r="132" spans="1:108">
      <c r="L132" t="s">
        <v>42</v>
      </c>
      <c r="DB132" t="s">
        <v>234</v>
      </c>
    </row>
    <row r="133" spans="1:108">
      <c r="L133" t="s">
        <v>42</v>
      </c>
      <c r="DB133" t="s">
        <v>235</v>
      </c>
    </row>
    <row r="134" spans="1:108">
      <c r="L134" t="s">
        <v>42</v>
      </c>
      <c r="DB134" t="s">
        <v>236</v>
      </c>
    </row>
    <row r="135" spans="1:108">
      <c r="L135" t="s">
        <v>42</v>
      </c>
      <c r="DB135" t="s">
        <v>237</v>
      </c>
    </row>
    <row r="136" spans="1:108">
      <c r="L136" t="s">
        <v>42</v>
      </c>
      <c r="DB136" t="s">
        <v>238</v>
      </c>
    </row>
    <row r="137" spans="1:108">
      <c r="L137" t="s">
        <v>42</v>
      </c>
      <c r="DB137" t="s">
        <v>239</v>
      </c>
    </row>
    <row r="138" spans="1:108">
      <c r="L138" t="s">
        <v>42</v>
      </c>
      <c r="DB138" t="s">
        <v>240</v>
      </c>
    </row>
    <row r="139" spans="1:108">
      <c r="L139" t="s">
        <v>42</v>
      </c>
      <c r="DB139" t="s">
        <v>241</v>
      </c>
    </row>
    <row r="140" spans="1:108">
      <c r="L140" t="s">
        <v>42</v>
      </c>
      <c r="DB140" t="s">
        <v>242</v>
      </c>
    </row>
    <row r="141" spans="1:108">
      <c r="L141" t="s">
        <v>42</v>
      </c>
      <c r="DB141" t="s">
        <v>243</v>
      </c>
    </row>
    <row r="142" spans="1:108">
      <c r="L142" t="s">
        <v>42</v>
      </c>
      <c r="DB142" t="s">
        <v>244</v>
      </c>
    </row>
    <row r="143" spans="1:108">
      <c r="L143" t="s">
        <v>42</v>
      </c>
      <c r="DB143" t="s">
        <v>245</v>
      </c>
    </row>
    <row r="144" spans="1:108">
      <c r="L144" t="s">
        <v>42</v>
      </c>
      <c r="DB144" t="s">
        <v>246</v>
      </c>
    </row>
    <row r="145" spans="1:108">
      <c r="L145" t="s">
        <v>42</v>
      </c>
      <c r="DB145" t="s">
        <v>247</v>
      </c>
    </row>
    <row r="146" spans="1:108">
      <c r="L146" t="s">
        <v>42</v>
      </c>
      <c r="DB146" t="s">
        <v>248</v>
      </c>
    </row>
    <row r="147" spans="1:108">
      <c r="L147" t="s">
        <v>42</v>
      </c>
      <c r="DB147" t="s">
        <v>249</v>
      </c>
    </row>
    <row r="148" spans="1:108">
      <c r="L148" t="s">
        <v>42</v>
      </c>
      <c r="DB148" t="s">
        <v>250</v>
      </c>
    </row>
    <row r="149" spans="1:108">
      <c r="L149" t="s">
        <v>42</v>
      </c>
      <c r="DB149" t="s">
        <v>251</v>
      </c>
    </row>
    <row r="150" spans="1:108">
      <c r="L150" t="s">
        <v>42</v>
      </c>
      <c r="DB150" t="s">
        <v>252</v>
      </c>
    </row>
    <row r="151" spans="1:108">
      <c r="L151" t="s">
        <v>42</v>
      </c>
      <c r="DB151" t="s">
        <v>253</v>
      </c>
    </row>
    <row r="152" spans="1:108">
      <c r="L152" t="s">
        <v>42</v>
      </c>
      <c r="DB152" t="s">
        <v>254</v>
      </c>
    </row>
    <row r="153" spans="1:108">
      <c r="L153" t="s">
        <v>42</v>
      </c>
      <c r="DB153" t="s">
        <v>255</v>
      </c>
    </row>
    <row r="154" spans="1:108">
      <c r="L154" t="s">
        <v>42</v>
      </c>
      <c r="DB154" t="s">
        <v>256</v>
      </c>
    </row>
    <row r="155" spans="1:108">
      <c r="L155" t="s">
        <v>42</v>
      </c>
      <c r="DB155" t="s">
        <v>257</v>
      </c>
    </row>
    <row r="156" spans="1:108">
      <c r="L156" t="s">
        <v>42</v>
      </c>
      <c r="DB156" t="s">
        <v>258</v>
      </c>
    </row>
    <row r="157" spans="1:108">
      <c r="L157" t="s">
        <v>42</v>
      </c>
      <c r="DB157" t="s">
        <v>259</v>
      </c>
    </row>
    <row r="158" spans="1:108">
      <c r="L158" t="s">
        <v>42</v>
      </c>
      <c r="DB158" t="s">
        <v>260</v>
      </c>
    </row>
    <row r="159" spans="1:108">
      <c r="L159" t="s">
        <v>42</v>
      </c>
      <c r="DB159" t="s">
        <v>261</v>
      </c>
    </row>
    <row r="160" spans="1:108">
      <c r="L160" t="s">
        <v>42</v>
      </c>
      <c r="DB160" t="s">
        <v>262</v>
      </c>
    </row>
    <row r="161" spans="1:108">
      <c r="L161" t="s">
        <v>42</v>
      </c>
      <c r="DB161" t="s">
        <v>263</v>
      </c>
    </row>
    <row r="162" spans="1:108">
      <c r="L162" t="s">
        <v>42</v>
      </c>
      <c r="DB162" t="s">
        <v>264</v>
      </c>
    </row>
    <row r="163" spans="1:108">
      <c r="L163" t="s">
        <v>42</v>
      </c>
      <c r="DB163" t="s">
        <v>265</v>
      </c>
    </row>
    <row r="164" spans="1:108">
      <c r="L164" t="s">
        <v>42</v>
      </c>
      <c r="DB164" t="s">
        <v>266</v>
      </c>
    </row>
    <row r="165" spans="1:108">
      <c r="L165" t="s">
        <v>42</v>
      </c>
      <c r="DB165" t="s">
        <v>267</v>
      </c>
    </row>
    <row r="166" spans="1:108">
      <c r="L166" t="s">
        <v>42</v>
      </c>
      <c r="DB166" t="s">
        <v>268</v>
      </c>
    </row>
    <row r="167" spans="1:108">
      <c r="L167" t="s">
        <v>42</v>
      </c>
      <c r="DB167" t="s">
        <v>269</v>
      </c>
    </row>
    <row r="168" spans="1:108">
      <c r="L168" t="s">
        <v>42</v>
      </c>
      <c r="DB168" t="s">
        <v>270</v>
      </c>
    </row>
    <row r="169" spans="1:108">
      <c r="L169" t="s">
        <v>42</v>
      </c>
      <c r="DB169" t="s">
        <v>271</v>
      </c>
    </row>
    <row r="170" spans="1:108">
      <c r="L170" t="s">
        <v>42</v>
      </c>
      <c r="DB170" t="s">
        <v>272</v>
      </c>
    </row>
    <row r="171" spans="1:108">
      <c r="L171" t="s">
        <v>42</v>
      </c>
      <c r="DB171" t="s">
        <v>273</v>
      </c>
    </row>
    <row r="172" spans="1:108">
      <c r="L172" t="s">
        <v>42</v>
      </c>
      <c r="DB172" t="s">
        <v>274</v>
      </c>
    </row>
    <row r="173" spans="1:108">
      <c r="L173" t="s">
        <v>42</v>
      </c>
      <c r="DB173" t="s">
        <v>275</v>
      </c>
    </row>
    <row r="174" spans="1:108">
      <c r="L174" t="s">
        <v>42</v>
      </c>
      <c r="DB174" t="s">
        <v>276</v>
      </c>
    </row>
    <row r="175" spans="1:108">
      <c r="L175" t="s">
        <v>42</v>
      </c>
      <c r="DB175" t="s">
        <v>277</v>
      </c>
    </row>
    <row r="176" spans="1:108">
      <c r="L176" t="s">
        <v>42</v>
      </c>
      <c r="DB176" t="s">
        <v>278</v>
      </c>
    </row>
    <row r="177" spans="1:108">
      <c r="L177" t="s">
        <v>42</v>
      </c>
      <c r="DB177" t="s">
        <v>279</v>
      </c>
    </row>
    <row r="178" spans="1:108">
      <c r="L178" t="s">
        <v>42</v>
      </c>
      <c r="DB178" t="s">
        <v>280</v>
      </c>
    </row>
    <row r="179" spans="1:108">
      <c r="L179" t="s">
        <v>42</v>
      </c>
      <c r="DB179" t="s">
        <v>281</v>
      </c>
    </row>
    <row r="180" spans="1:108">
      <c r="L180" t="s">
        <v>42</v>
      </c>
      <c r="DB180" t="s">
        <v>282</v>
      </c>
    </row>
    <row r="181" spans="1:108">
      <c r="L181" t="s">
        <v>42</v>
      </c>
      <c r="DB181" t="s">
        <v>283</v>
      </c>
    </row>
    <row r="182" spans="1:108">
      <c r="L182" t="s">
        <v>42</v>
      </c>
      <c r="DB182" t="s">
        <v>284</v>
      </c>
    </row>
    <row r="183" spans="1:108">
      <c r="L183" t="s">
        <v>42</v>
      </c>
      <c r="DB183" t="s">
        <v>285</v>
      </c>
    </row>
    <row r="184" spans="1:108">
      <c r="L184" t="s">
        <v>42</v>
      </c>
      <c r="DB184" t="s">
        <v>286</v>
      </c>
    </row>
    <row r="185" spans="1:108">
      <c r="L185" t="s">
        <v>42</v>
      </c>
      <c r="DB185" t="s">
        <v>287</v>
      </c>
    </row>
    <row r="186" spans="1:108">
      <c r="L186" t="s">
        <v>42</v>
      </c>
      <c r="DB186" t="s">
        <v>288</v>
      </c>
    </row>
    <row r="187" spans="1:108">
      <c r="L187" t="s">
        <v>42</v>
      </c>
      <c r="DB187" t="s">
        <v>289</v>
      </c>
    </row>
    <row r="188" spans="1:108">
      <c r="L188" t="s">
        <v>42</v>
      </c>
      <c r="DB188" t="s">
        <v>290</v>
      </c>
    </row>
    <row r="189" spans="1:108">
      <c r="L189" t="s">
        <v>42</v>
      </c>
      <c r="DB189" t="s">
        <v>291</v>
      </c>
    </row>
    <row r="190" spans="1:108">
      <c r="L190" t="s">
        <v>42</v>
      </c>
      <c r="DB190" t="s">
        <v>292</v>
      </c>
    </row>
    <row r="191" spans="1:108">
      <c r="L191" t="s">
        <v>42</v>
      </c>
      <c r="DB191" t="s">
        <v>293</v>
      </c>
    </row>
    <row r="192" spans="1:108">
      <c r="L192" t="s">
        <v>42</v>
      </c>
      <c r="DB192" t="s">
        <v>294</v>
      </c>
    </row>
    <row r="193" spans="1:108">
      <c r="L193" t="s">
        <v>42</v>
      </c>
      <c r="DB193" t="s">
        <v>295</v>
      </c>
    </row>
    <row r="194" spans="1:108">
      <c r="L194" t="s">
        <v>42</v>
      </c>
      <c r="DB194" t="s">
        <v>296</v>
      </c>
    </row>
    <row r="195" spans="1:108">
      <c r="L195" t="s">
        <v>42</v>
      </c>
      <c r="DB195" t="s">
        <v>297</v>
      </c>
    </row>
    <row r="196" spans="1:108">
      <c r="L196" t="s">
        <v>42</v>
      </c>
      <c r="DB196" t="s">
        <v>298</v>
      </c>
    </row>
    <row r="197" spans="1:108">
      <c r="L197" t="s">
        <v>42</v>
      </c>
      <c r="DB197" t="s">
        <v>299</v>
      </c>
    </row>
    <row r="198" spans="1:108">
      <c r="L198" t="s">
        <v>42</v>
      </c>
      <c r="DB198" t="s">
        <v>300</v>
      </c>
    </row>
    <row r="199" spans="1:108">
      <c r="L199" t="s">
        <v>42</v>
      </c>
      <c r="DB199" t="s">
        <v>301</v>
      </c>
    </row>
    <row r="200" spans="1:108">
      <c r="L200" t="s">
        <v>42</v>
      </c>
      <c r="DB200" t="s">
        <v>302</v>
      </c>
    </row>
    <row r="201" spans="1:108">
      <c r="L201" t="s">
        <v>42</v>
      </c>
      <c r="DB201" t="s">
        <v>303</v>
      </c>
    </row>
    <row r="202" spans="1:108">
      <c r="L202" t="s">
        <v>42</v>
      </c>
      <c r="DB202" t="s">
        <v>304</v>
      </c>
    </row>
    <row r="203" spans="1:108">
      <c r="L203" t="s">
        <v>42</v>
      </c>
      <c r="DB203" t="s">
        <v>305</v>
      </c>
    </row>
    <row r="204" spans="1:108">
      <c r="L204" t="s">
        <v>42</v>
      </c>
      <c r="DB204" t="s">
        <v>306</v>
      </c>
    </row>
    <row r="205" spans="1:108">
      <c r="L205" t="s">
        <v>42</v>
      </c>
      <c r="DB205" t="s">
        <v>307</v>
      </c>
    </row>
    <row r="206" spans="1:108">
      <c r="L206" t="s">
        <v>42</v>
      </c>
      <c r="DB206" t="s">
        <v>308</v>
      </c>
    </row>
    <row r="207" spans="1:108">
      <c r="L207" t="s">
        <v>42</v>
      </c>
      <c r="DB207" t="s">
        <v>309</v>
      </c>
    </row>
    <row r="208" spans="1:108">
      <c r="L208" t="s">
        <v>42</v>
      </c>
      <c r="DB208" t="s">
        <v>310</v>
      </c>
    </row>
    <row r="209" spans="1:108">
      <c r="L209" t="s">
        <v>42</v>
      </c>
      <c r="DB209" t="s">
        <v>311</v>
      </c>
    </row>
    <row r="210" spans="1:108">
      <c r="L210" t="s">
        <v>42</v>
      </c>
      <c r="DB210" t="s">
        <v>312</v>
      </c>
    </row>
    <row r="211" spans="1:108">
      <c r="L211" t="s">
        <v>42</v>
      </c>
      <c r="DB211" t="s">
        <v>313</v>
      </c>
    </row>
    <row r="212" spans="1:108">
      <c r="L212" t="s">
        <v>42</v>
      </c>
      <c r="DB212" t="s">
        <v>314</v>
      </c>
    </row>
    <row r="213" spans="1:108">
      <c r="L213" t="s">
        <v>42</v>
      </c>
      <c r="DB213" t="s">
        <v>315</v>
      </c>
    </row>
    <row r="214" spans="1:108">
      <c r="L214" t="s">
        <v>42</v>
      </c>
      <c r="DB214" t="s">
        <v>316</v>
      </c>
    </row>
    <row r="215" spans="1:108">
      <c r="L215" t="s">
        <v>42</v>
      </c>
      <c r="DB215" t="s">
        <v>317</v>
      </c>
    </row>
    <row r="216" spans="1:108">
      <c r="L216" t="s">
        <v>42</v>
      </c>
      <c r="DB216" t="s">
        <v>318</v>
      </c>
    </row>
    <row r="217" spans="1:108">
      <c r="L217" t="s">
        <v>42</v>
      </c>
      <c r="DB217" t="s">
        <v>319</v>
      </c>
    </row>
    <row r="218" spans="1:108">
      <c r="L218" t="s">
        <v>42</v>
      </c>
      <c r="DB218" t="s">
        <v>320</v>
      </c>
    </row>
    <row r="219" spans="1:108">
      <c r="L219" t="s">
        <v>42</v>
      </c>
      <c r="DB219" t="s">
        <v>321</v>
      </c>
    </row>
    <row r="220" spans="1:108">
      <c r="L220" t="s">
        <v>42</v>
      </c>
      <c r="DB220" t="s">
        <v>322</v>
      </c>
    </row>
    <row r="221" spans="1:108">
      <c r="L221" t="s">
        <v>42</v>
      </c>
      <c r="DB221" t="s">
        <v>323</v>
      </c>
    </row>
    <row r="222" spans="1:108">
      <c r="L222" t="s">
        <v>42</v>
      </c>
      <c r="DB222" t="s">
        <v>324</v>
      </c>
    </row>
    <row r="223" spans="1:108">
      <c r="L223" t="s">
        <v>42</v>
      </c>
      <c r="DB223" t="s">
        <v>325</v>
      </c>
    </row>
    <row r="224" spans="1:108">
      <c r="L224" t="s">
        <v>42</v>
      </c>
      <c r="DB224" t="s">
        <v>326</v>
      </c>
    </row>
    <row r="225" spans="1:108">
      <c r="L225" t="s">
        <v>42</v>
      </c>
      <c r="DB225" t="s">
        <v>327</v>
      </c>
    </row>
    <row r="226" spans="1:108">
      <c r="L226" t="s">
        <v>42</v>
      </c>
      <c r="DB226" t="s">
        <v>328</v>
      </c>
    </row>
    <row r="227" spans="1:108">
      <c r="L227" t="s">
        <v>42</v>
      </c>
      <c r="DB227" t="s">
        <v>329</v>
      </c>
    </row>
    <row r="228" spans="1:108">
      <c r="L228" t="s">
        <v>42</v>
      </c>
      <c r="DB228" t="s">
        <v>330</v>
      </c>
    </row>
    <row r="229" spans="1:108">
      <c r="L229" t="s">
        <v>42</v>
      </c>
      <c r="DB229" t="s">
        <v>331</v>
      </c>
    </row>
    <row r="230" spans="1:108">
      <c r="L230" t="s">
        <v>42</v>
      </c>
      <c r="DB230" t="s">
        <v>332</v>
      </c>
    </row>
    <row r="231" spans="1:108">
      <c r="L231" t="s">
        <v>42</v>
      </c>
      <c r="DB231" t="s">
        <v>333</v>
      </c>
    </row>
    <row r="232" spans="1:108">
      <c r="L232" t="s">
        <v>42</v>
      </c>
      <c r="DB232" t="s">
        <v>334</v>
      </c>
    </row>
    <row r="233" spans="1:108">
      <c r="L233" t="s">
        <v>42</v>
      </c>
      <c r="DB233" t="s">
        <v>335</v>
      </c>
    </row>
    <row r="234" spans="1:108">
      <c r="L234" t="s">
        <v>42</v>
      </c>
      <c r="DB234" t="s">
        <v>336</v>
      </c>
    </row>
    <row r="235" spans="1:108">
      <c r="L235" t="s">
        <v>42</v>
      </c>
      <c r="DB235" t="s">
        <v>337</v>
      </c>
    </row>
    <row r="236" spans="1:108">
      <c r="L236" t="s">
        <v>42</v>
      </c>
      <c r="DB236" t="s">
        <v>338</v>
      </c>
    </row>
    <row r="237" spans="1:108">
      <c r="L237" t="s">
        <v>42</v>
      </c>
      <c r="DB237" t="s">
        <v>339</v>
      </c>
    </row>
    <row r="238" spans="1:108">
      <c r="L238" t="s">
        <v>42</v>
      </c>
      <c r="DB238" t="s">
        <v>340</v>
      </c>
    </row>
    <row r="239" spans="1:108">
      <c r="L239" t="s">
        <v>42</v>
      </c>
      <c r="DB239" t="s">
        <v>341</v>
      </c>
    </row>
    <row r="240" spans="1:108">
      <c r="L240" t="s">
        <v>42</v>
      </c>
      <c r="DB240" t="s">
        <v>342</v>
      </c>
    </row>
    <row r="241" spans="1:108">
      <c r="L241" t="s">
        <v>42</v>
      </c>
      <c r="DB241" t="s">
        <v>343</v>
      </c>
    </row>
    <row r="242" spans="1:108">
      <c r="L242" t="s">
        <v>42</v>
      </c>
      <c r="DB242" t="s">
        <v>344</v>
      </c>
    </row>
    <row r="243" spans="1:108">
      <c r="L243" t="s">
        <v>42</v>
      </c>
      <c r="DB243" t="s">
        <v>345</v>
      </c>
    </row>
    <row r="244" spans="1:108">
      <c r="L244" t="s">
        <v>42</v>
      </c>
      <c r="DB244" t="s">
        <v>346</v>
      </c>
    </row>
    <row r="245" spans="1:108">
      <c r="L245" t="s">
        <v>42</v>
      </c>
      <c r="DB245" t="s">
        <v>347</v>
      </c>
    </row>
    <row r="246" spans="1:108">
      <c r="L246" t="s">
        <v>42</v>
      </c>
      <c r="DB246" t="s">
        <v>348</v>
      </c>
    </row>
    <row r="247" spans="1:108">
      <c r="L247" t="s">
        <v>42</v>
      </c>
      <c r="DB247" t="s">
        <v>349</v>
      </c>
    </row>
    <row r="248" spans="1:108">
      <c r="L248" t="s">
        <v>42</v>
      </c>
      <c r="DB248" t="s">
        <v>350</v>
      </c>
    </row>
    <row r="249" spans="1:108">
      <c r="L249" t="s">
        <v>42</v>
      </c>
      <c r="DB249" t="s">
        <v>351</v>
      </c>
    </row>
    <row r="250" spans="1:108">
      <c r="L250" t="s">
        <v>42</v>
      </c>
      <c r="DB250" t="s">
        <v>352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2025-04-04T10:17:08-04:00</dcterms:created>
  <dcterms:modified xsi:type="dcterms:W3CDTF">2025-04-04T10:17:08-04:00</dcterms:modified>
  <dc:title>Untitled Spreadsheet</dc:title>
  <dc:description/>
  <dc:subject/>
  <cp:keywords/>
  <cp:category/>
</cp:coreProperties>
</file>