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<sst xmlns="http://schemas.openxmlformats.org/spreadsheetml/2006/main" uniqueCount="12">
  <si>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REMARQUE : NE MODIFIEZ PAS LES DONNÉES CACHÉES DANS LA LIGNE #2 OU ELLES NE SE CHARGERONT PAS.</t>
  </si>
  <si>
    <t>U17AAA/U18AAA Junior</t>
  </si>
  <si>
    <t>1019652:typeValue:102</t>
  </si>
  <si>
    <t>1019652:typeValue:103</t>
  </si>
  <si>
    <t>1019652:typeValue:105</t>
  </si>
  <si>
    <t>1019652:age_category</t>
  </si>
  <si>
    <t>U16 AA/U15 AAA</t>
  </si>
  <si>
    <t>Inscription à l'événement - August Hockey Camp</t>
  </si>
  <si>
    <t>Prénom</t>
  </si>
  <si>
    <t>Nom</t>
  </si>
  <si>
    <t>Date de naissance (YYYY-MM-DD)</t>
  </si>
  <si>
    <t>Catégorie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</si>
</sst>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6" bestFit="true" customWidth="true" style="0"/>
    <col min="105" max="105" width="24" bestFit="true" customWidth="true" style="0"/>
    <col min="4" max="4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2025-04-20T13:25:28-04:00</dcterms:created>
  <dcterms:modified xsi:type="dcterms:W3CDTF">2025-04-20T13:25:28-04:00</dcterms:modified>
  <dc:title>Untitled Spreadsheet</dc:title>
  <dc:description/>
  <dc:subject/>
  <cp:keywords/>
  <cp:category/>
</cp:coreProperties>
</file>