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<sst xmlns="http://schemas.openxmlformats.org/spreadsheetml/2006/main" uniqueCount="33">
  <si>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REMARQUE : NE MODIFIEZ PAS LES DONNÉES CACHÉES DANS LA LIGNE #2 OU ELLES NE SE CHARGERONT PAS.</t>
  </si>
  <si>
    <t>Général</t>
  </si>
  <si>
    <t>1019607:typeValue:102</t>
  </si>
  <si>
    <t>1019607:typeValue:103</t>
  </si>
  <si>
    <t>1019607:typeValue:105</t>
  </si>
  <si>
    <t>1019607:typeValue:0:304366</t>
  </si>
  <si>
    <t>1019607:typeValue:0:304367</t>
  </si>
  <si>
    <t>1019607:typeValue:0:304368</t>
  </si>
  <si>
    <t>1019607:typeValue:0:304369</t>
  </si>
  <si>
    <t>1019607:typeValue:0:305738</t>
  </si>
  <si>
    <t>1019607:reg_event:1</t>
  </si>
  <si>
    <t>1019607:reg_event:2</t>
  </si>
  <si>
    <t>1019607:reg_event:3</t>
  </si>
  <si>
    <t>1019607:reg_event:4</t>
  </si>
  <si>
    <t>1019607:reg_event:5</t>
  </si>
  <si>
    <t>Killarney Lake Tuesdays</t>
  </si>
  <si>
    <t>Inscription à l'événement - Speeding Cheetahs Spring 2025 Registration</t>
  </si>
  <si>
    <t>Odell Park Thursdays</t>
  </si>
  <si>
    <t>Prénom</t>
  </si>
  <si>
    <t>Nom</t>
  </si>
  <si>
    <t>Date de naissance (YYYY-MM-DD)</t>
  </si>
  <si>
    <t>Parent/guardian email #1</t>
  </si>
  <si>
    <t>Pareent/guardian email #2 (if necessary)</t>
  </si>
  <si>
    <t>Parent/guardian contact #</t>
  </si>
  <si>
    <t>Parent/guardian contact # (alternate if necessary)</t>
  </si>
  <si>
    <t>Parent Guardian (s)</t>
  </si>
  <si>
    <t>Location #1</t>
  </si>
  <si>
    <t>Location #2</t>
  </si>
  <si>
    <t>Location #3</t>
  </si>
  <si>
    <t>Location #4</t>
  </si>
  <si>
    <t>Location #5</t>
  </si>
  <si>
    <t>Hanwell Park Thursdays</t>
  </si>
  <si>
    <t>11+ Group Odell Thursdays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</si>
</sst>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6" bestFit="true" customWidth="true" style="0"/>
    <col min="4" max="4" width="31" bestFit="true" customWidth="true" style="0"/>
    <col min="5" max="5" width="48" bestFit="true" customWidth="true" style="0"/>
    <col min="6" max="6" width="31" bestFit="true" customWidth="true" style="0"/>
    <col min="7" max="7" width="60" bestFit="true" customWidth="true" style="0"/>
    <col min="8" max="8" width="31" bestFit="true" customWidth="true" style="0"/>
    <col min="105" max="105" width="30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DA2" t="s">
        <v>15</v>
      </c>
    </row>
    <row r="3" spans="1:105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17</v>
      </c>
    </row>
    <row r="4" spans="1:105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31</v>
      </c>
    </row>
    <row r="5" spans="1:105">
      <c r="I5"/>
      <c r="J5"/>
      <c r="K5"/>
      <c r="L5"/>
      <c r="M5"/>
      <c r="DA5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'Worksheet'!$DA$1:$DA$5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2025-04-20T13:25:32-04:00</dcterms:created>
  <dcterms:modified xsi:type="dcterms:W3CDTF">2025-04-20T13:25:32-04:00</dcterms:modified>
  <dc:title>Untitled Spreadsheet</dc:title>
  <dc:description/>
  <dc:subject/>
  <cp:keywords/>
  <cp:category/>
</cp:coreProperties>
</file>