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<sst xmlns="http://schemas.openxmlformats.org/spreadsheetml/2006/main" uniqueCount="6694">
  <si>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</si>
  <si>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</si>
  <si>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</si>
  <si>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100m</t>
  </si>
  <si>
    <t>1019286:typeValue:102</t>
  </si>
  <si>
    <t>1019286:typeValue:103</t>
  </si>
  <si>
    <t>1019286:typeValue:104</t>
  </si>
  <si>
    <t>1019286:typeValue:105</t>
  </si>
  <si>
    <t>1019286:typeValue:106</t>
  </si>
  <si>
    <t>1019286:reg_event:1</t>
  </si>
  <si>
    <t>1019286:event_seed:1</t>
  </si>
  <si>
    <t>1019286:reg_event:2</t>
  </si>
  <si>
    <t>1019286:event_seed:2</t>
  </si>
  <si>
    <t>1019286:reg_event:3</t>
  </si>
  <si>
    <t>1019286:event_seed:3</t>
  </si>
  <si>
    <t>1019286:reg_event:4</t>
  </si>
  <si>
    <t>1019286:event_seed:4</t>
  </si>
  <si>
    <t>1019286:reg_event:5</t>
  </si>
  <si>
    <t>1019286:event_seed:5</t>
  </si>
  <si>
    <t>1019286:reg_event:6</t>
  </si>
  <si>
    <t>1019286:event_seed:6</t>
  </si>
  <si>
    <t>Female</t>
  </si>
  <si>
    <t>12 Mile Coulee (12MIL)</t>
  </si>
  <si>
    <t>200m</t>
  </si>
  <si>
    <t>Event Registration - Track North Sudbury Twilight #3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</si>
  <si>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</si>
  <si>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</si>
  <si>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</si>
  <si>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</si>
  <si>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</si>
  <si>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</si>
  <si>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</si>
  <si>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</si>
  <si>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</si>
  <si>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</si>
  <si>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</si>
  <si>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</si>
  <si>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</si>
  <si>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</si>
  <si>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</si>
  <si>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</si>
  <si>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</si>
  <si>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</si>
  <si>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</si>
  <si>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</si>
  <si>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</si>
  <si>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</si>
  <si>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3000m</t>
  </si>
  <si>
    <t>1A Bengough (1ABEN)</t>
  </si>
  <si>
    <t>Triple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</si>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</sst>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907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1851</v>
      </c>
    </row>
    <row r="1814" spans="1:107">
      <c r="DB1814" t="s">
        <v>1852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2454</v>
      </c>
    </row>
    <row r="2418" spans="1:107">
      <c r="DB2418" t="s">
        <v>2455</v>
      </c>
    </row>
    <row r="2419" spans="1:107">
      <c r="DB2419" t="s">
        <v>2456</v>
      </c>
    </row>
    <row r="2420" spans="1:107">
      <c r="DB2420" t="s">
        <v>2457</v>
      </c>
    </row>
    <row r="2421" spans="1:107">
      <c r="DB2421" t="s">
        <v>2458</v>
      </c>
    </row>
    <row r="2422" spans="1:107">
      <c r="DB2422" t="s">
        <v>2459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2876</v>
      </c>
    </row>
    <row r="2841" spans="1:107">
      <c r="DB2841" t="s">
        <v>2877</v>
      </c>
    </row>
    <row r="2842" spans="1:107">
      <c r="DB2842" t="s">
        <v>2878</v>
      </c>
    </row>
    <row r="2843" spans="1:107">
      <c r="DB2843" t="s">
        <v>2879</v>
      </c>
    </row>
    <row r="2844" spans="1:107">
      <c r="DB2844" t="s">
        <v>2880</v>
      </c>
    </row>
    <row r="2845" spans="1:107">
      <c r="DB2845" t="s">
        <v>2881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3625</v>
      </c>
    </row>
    <row r="3591" spans="1:107">
      <c r="DB3591" t="s">
        <v>3626</v>
      </c>
    </row>
    <row r="3592" spans="1:107">
      <c r="DB3592" t="s">
        <v>3627</v>
      </c>
    </row>
    <row r="3593" spans="1:107">
      <c r="DB3593" t="s">
        <v>3628</v>
      </c>
    </row>
    <row r="3594" spans="1:107">
      <c r="DB3594" t="s">
        <v>3629</v>
      </c>
    </row>
    <row r="3595" spans="1:107">
      <c r="DB3595" t="s">
        <v>3630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3642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3691</v>
      </c>
    </row>
    <row r="3660" spans="1:107">
      <c r="DB3660" t="s">
        <v>3692</v>
      </c>
    </row>
    <row r="3661" spans="1:107">
      <c r="DB3661" t="s">
        <v>3693</v>
      </c>
    </row>
    <row r="3662" spans="1:107">
      <c r="DB3662" t="s">
        <v>3694</v>
      </c>
    </row>
    <row r="3663" spans="1:107">
      <c r="DB3663" t="s">
        <v>3695</v>
      </c>
    </row>
    <row r="3664" spans="1:107">
      <c r="DB3664" t="s">
        <v>3696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4233</v>
      </c>
    </row>
    <row r="4203" spans="1:107">
      <c r="DB4203" t="s">
        <v>4234</v>
      </c>
    </row>
    <row r="4204" spans="1:107">
      <c r="DB4204" t="s">
        <v>4235</v>
      </c>
    </row>
    <row r="4205" spans="1:107">
      <c r="DB4205" t="s">
        <v>4236</v>
      </c>
    </row>
    <row r="4206" spans="1:107">
      <c r="DB4206" t="s">
        <v>4237</v>
      </c>
    </row>
    <row r="4207" spans="1:107">
      <c r="DB4207" t="s">
        <v>4238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4605</v>
      </c>
    </row>
    <row r="4576" spans="1:107">
      <c r="DB4576" t="s">
        <v>4606</v>
      </c>
    </row>
    <row r="4577" spans="1:107">
      <c r="DB4577" t="s">
        <v>4607</v>
      </c>
    </row>
    <row r="4578" spans="1:107">
      <c r="DB4578" t="s">
        <v>4608</v>
      </c>
    </row>
    <row r="4579" spans="1:107">
      <c r="DB4579" t="s">
        <v>4609</v>
      </c>
    </row>
    <row r="4580" spans="1:107">
      <c r="DB4580" t="s">
        <v>4610</v>
      </c>
    </row>
    <row r="4581" spans="1:107">
      <c r="DB4581" t="s">
        <v>4611</v>
      </c>
    </row>
    <row r="4582" spans="1:107">
      <c r="DB4582" t="s">
        <v>4612</v>
      </c>
    </row>
    <row r="4583" spans="1:107">
      <c r="DB4583" t="s">
        <v>4613</v>
      </c>
    </row>
    <row r="4584" spans="1:107">
      <c r="DB4584" t="s">
        <v>4614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4681</v>
      </c>
    </row>
    <row r="4653" spans="1:107">
      <c r="DB4653" t="s">
        <v>4682</v>
      </c>
    </row>
    <row r="4654" spans="1:107">
      <c r="DB4654" t="s">
        <v>4683</v>
      </c>
    </row>
    <row r="4655" spans="1:107">
      <c r="DB4655" t="s">
        <v>4684</v>
      </c>
    </row>
    <row r="4656" spans="1:107">
      <c r="DB4656" t="s">
        <v>4685</v>
      </c>
    </row>
    <row r="4657" spans="1:107">
      <c r="DB4657" t="s">
        <v>4686</v>
      </c>
    </row>
    <row r="4658" spans="1:107">
      <c r="DB4658" t="s">
        <v>4687</v>
      </c>
    </row>
    <row r="4659" spans="1:107">
      <c r="DB4659" t="s">
        <v>4688</v>
      </c>
    </row>
    <row r="4660" spans="1:107">
      <c r="DB4660" t="s">
        <v>4689</v>
      </c>
    </row>
    <row r="4661" spans="1:107">
      <c r="DB4661" t="s">
        <v>4690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4783</v>
      </c>
    </row>
    <row r="4756" spans="1:107">
      <c r="DB4756" t="s">
        <v>4784</v>
      </c>
    </row>
    <row r="4757" spans="1:107">
      <c r="DB4757" t="s">
        <v>4785</v>
      </c>
    </row>
    <row r="4758" spans="1:107">
      <c r="DB4758" t="s">
        <v>4786</v>
      </c>
    </row>
    <row r="4759" spans="1:107">
      <c r="DB4759" t="s">
        <v>4787</v>
      </c>
    </row>
    <row r="4760" spans="1:107">
      <c r="DB4760" t="s">
        <v>4788</v>
      </c>
    </row>
    <row r="4761" spans="1:107">
      <c r="DB4761" t="s">
        <v>4789</v>
      </c>
    </row>
    <row r="4762" spans="1:107">
      <c r="DB4762" t="s">
        <v>4790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4794</v>
      </c>
    </row>
    <row r="4768" spans="1:107">
      <c r="DB4768" t="s">
        <v>4795</v>
      </c>
    </row>
    <row r="4769" spans="1:107">
      <c r="DB4769" t="s">
        <v>4796</v>
      </c>
    </row>
    <row r="4770" spans="1:107">
      <c r="DB4770" t="s">
        <v>4797</v>
      </c>
    </row>
    <row r="4771" spans="1:107">
      <c r="DB4771" t="s">
        <v>4798</v>
      </c>
    </row>
    <row r="4772" spans="1:107">
      <c r="DB4772" t="s">
        <v>4799</v>
      </c>
    </row>
    <row r="4773" spans="1:107">
      <c r="DB4773" t="s">
        <v>4800</v>
      </c>
    </row>
    <row r="4774" spans="1:107">
      <c r="DB4774" t="s">
        <v>4801</v>
      </c>
    </row>
    <row r="4775" spans="1:107">
      <c r="DB4775" t="s">
        <v>4802</v>
      </c>
    </row>
    <row r="4776" spans="1:107">
      <c r="DB4776" t="s">
        <v>4803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5145</v>
      </c>
    </row>
    <row r="5120" spans="1:107">
      <c r="DB5120" t="s">
        <v>5146</v>
      </c>
    </row>
    <row r="5121" spans="1:107">
      <c r="DB5121" t="s">
        <v>5147</v>
      </c>
    </row>
    <row r="5122" spans="1:107">
      <c r="DB5122" t="s">
        <v>5148</v>
      </c>
    </row>
    <row r="5123" spans="1:107">
      <c r="DB5123" t="s">
        <v>5149</v>
      </c>
    </row>
    <row r="5124" spans="1:107">
      <c r="DB5124" t="s">
        <v>5150</v>
      </c>
    </row>
    <row r="5125" spans="1:107">
      <c r="DB5125" t="s">
        <v>5151</v>
      </c>
    </row>
    <row r="5126" spans="1:107">
      <c r="DB5126" t="s">
        <v>5152</v>
      </c>
    </row>
    <row r="5127" spans="1:107">
      <c r="DB5127" t="s">
        <v>5153</v>
      </c>
    </row>
    <row r="5128" spans="1:107">
      <c r="DB5128" t="s">
        <v>5154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5459</v>
      </c>
    </row>
    <row r="5435" spans="1:107">
      <c r="DB5435" t="s">
        <v>5460</v>
      </c>
    </row>
    <row r="5436" spans="1:107">
      <c r="DB5436" t="s">
        <v>5461</v>
      </c>
    </row>
    <row r="5437" spans="1:107">
      <c r="DB5437" t="s">
        <v>5462</v>
      </c>
    </row>
    <row r="5438" spans="1:107">
      <c r="DB5438" t="s">
        <v>5463</v>
      </c>
    </row>
    <row r="5439" spans="1:107">
      <c r="DB5439" t="s">
        <v>5464</v>
      </c>
    </row>
    <row r="5440" spans="1:107">
      <c r="DB5440" t="s">
        <v>5465</v>
      </c>
    </row>
    <row r="5441" spans="1:107">
      <c r="DB5441" t="s">
        <v>5466</v>
      </c>
    </row>
    <row r="5442" spans="1:107">
      <c r="DB5442" t="s">
        <v>5467</v>
      </c>
    </row>
    <row r="5443" spans="1:107">
      <c r="DB5443" t="s">
        <v>5468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5538</v>
      </c>
    </row>
    <row r="5515" spans="1:107">
      <c r="DB5515" t="s">
        <v>5539</v>
      </c>
    </row>
    <row r="5516" spans="1:107">
      <c r="DB5516" t="s">
        <v>5540</v>
      </c>
    </row>
    <row r="5517" spans="1:107">
      <c r="DB5517" t="s">
        <v>5541</v>
      </c>
    </row>
    <row r="5518" spans="1:107">
      <c r="DB5518" t="s">
        <v>5542</v>
      </c>
    </row>
    <row r="5519" spans="1:107">
      <c r="DB5519" t="s">
        <v>5543</v>
      </c>
    </row>
    <row r="5520" spans="1:107">
      <c r="DB5520" t="s">
        <v>5544</v>
      </c>
    </row>
    <row r="5521" spans="1:107">
      <c r="DB5521" t="s">
        <v>5545</v>
      </c>
    </row>
    <row r="5522" spans="1:107">
      <c r="DB5522" t="s">
        <v>5546</v>
      </c>
    </row>
    <row r="5523" spans="1:107">
      <c r="DB5523" t="s">
        <v>5547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6173</v>
      </c>
    </row>
    <row r="6153" spans="1:107">
      <c r="DB6153" t="s">
        <v>6174</v>
      </c>
    </row>
    <row r="6154" spans="1:107">
      <c r="DB6154" t="s">
        <v>6175</v>
      </c>
    </row>
    <row r="6155" spans="1:107">
      <c r="DB6155" t="s">
        <v>6176</v>
      </c>
    </row>
    <row r="6156" spans="1:107">
      <c r="DB6156" t="s">
        <v>6177</v>
      </c>
    </row>
    <row r="6157" spans="1:107">
      <c r="DB6157" t="s">
        <v>6178</v>
      </c>
    </row>
    <row r="6158" spans="1:107">
      <c r="DB6158" t="s">
        <v>6179</v>
      </c>
    </row>
    <row r="6159" spans="1:107">
      <c r="DB6159" t="s">
        <v>6180</v>
      </c>
    </row>
    <row r="6160" spans="1:107">
      <c r="DB6160" t="s">
        <v>6181</v>
      </c>
    </row>
    <row r="6161" spans="1:107">
      <c r="DB6161" t="s">
        <v>6182</v>
      </c>
    </row>
    <row r="6162" spans="1:107">
      <c r="DB6162" t="s">
        <v>6183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4" spans="1:107">
      <c r="DB6174" t="s">
        <v>6194</v>
      </c>
    </row>
    <row r="6175" spans="1:107">
      <c r="DB6175" t="s">
        <v>6195</v>
      </c>
    </row>
    <row r="6176" spans="1:107">
      <c r="DB6176" t="s">
        <v>6196</v>
      </c>
    </row>
    <row r="6177" spans="1:107">
      <c r="DB6177" t="s">
        <v>6197</v>
      </c>
    </row>
    <row r="6178" spans="1:107">
      <c r="DB6178" t="s">
        <v>6198</v>
      </c>
    </row>
    <row r="6179" spans="1:107">
      <c r="DB6179" t="s">
        <v>6199</v>
      </c>
    </row>
    <row r="6180" spans="1:107">
      <c r="DB6180" t="s">
        <v>6200</v>
      </c>
    </row>
    <row r="6181" spans="1:107">
      <c r="DB6181" t="s">
        <v>6201</v>
      </c>
    </row>
    <row r="6182" spans="1:107">
      <c r="DB6182" t="s">
        <v>6202</v>
      </c>
    </row>
    <row r="6183" spans="1:107">
      <c r="DB6183" t="s">
        <v>6203</v>
      </c>
    </row>
    <row r="6184" spans="1:107">
      <c r="DB6184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2025-04-21T08:47:07-04:00</dcterms:created>
  <dcterms:modified xsi:type="dcterms:W3CDTF">2025-04-21T08:47:07-04:00</dcterms:modified>
  <dc:title>Untitled Spreadsheet</dc:title>
  <dc:description/>
  <dc:subject/>
  <cp:keywords/>
  <cp:category/>
</cp:coreProperties>
</file>