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<sst xmlns="http://schemas.openxmlformats.org/spreadsheetml/2006/main" uniqueCount="1870">
  <si>
    <t>NOTE: DO NOT MODIFY THE HIDDEN DATA IN ROW #2 OR IT WILL FAIL TO LOAD.</t>
  </si>
  <si>
    <t>Male</t>
  </si>
  <si>
    <t>12 Mile Coulee (12MIL)</t>
  </si>
  <si>
    <t>Grade 9</t>
  </si>
  <si>
    <t>100m</t>
  </si>
  <si>
    <t>1019063:typeValue:102</t>
  </si>
  <si>
    <t>1019063:typeValue:103</t>
  </si>
  <si>
    <t>1019063:typeValue:104</t>
  </si>
  <si>
    <t>1019063:typeValue:105</t>
  </si>
  <si>
    <t>1019063:typeValue:107</t>
  </si>
  <si>
    <t>1019063:typeValue:106</t>
  </si>
  <si>
    <t>1019063:age_category</t>
  </si>
  <si>
    <t>1019063:reg_event:1</t>
  </si>
  <si>
    <t>1019063:reg_event:2</t>
  </si>
  <si>
    <t>1019063:reg_event:3</t>
  </si>
  <si>
    <t>1019063:reg_event:4</t>
  </si>
  <si>
    <t>Female</t>
  </si>
  <si>
    <t>473 MVP (MVP)</t>
  </si>
  <si>
    <t>Junior</t>
  </si>
  <si>
    <t>800m</t>
  </si>
  <si>
    <t>Event Registration - 2025 Alberta High School Open Track &amp; Field Challenge</t>
  </si>
  <si>
    <t>Intermediate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</si>
  <si>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</si>
  <si>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</si>
  <si>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</si>
  <si>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</si>
  <si>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</si>
  <si>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</si>
  <si>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</si>
  <si>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</si>
  <si>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</si>
  <si>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</si>
  <si>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</si>
  <si>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</si>
  <si>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A. Louise Garland Thomas (ALGT)</t>
  </si>
  <si>
    <t>Senior</t>
  </si>
  <si>
    <t>Long Jump</t>
  </si>
  <si>
    <t>A+ Institute Junior Academy (A+)</t>
  </si>
  <si>
    <t>Open</t>
  </si>
  <si>
    <t>Javelin Throw</t>
  </si>
  <si>
    <t>ABPN</t>
  </si>
  <si>
    <t>Pole Vault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</si>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</sst>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  <c r="DC4" t="s">
        <v>35</v>
      </c>
      <c r="DD4" t="s">
        <v>36</v>
      </c>
    </row>
    <row r="5" spans="1:108">
      <c r="C5"/>
      <c r="D5" s="2"/>
      <c r="F5"/>
      <c r="G5"/>
      <c r="H5"/>
      <c r="I5"/>
      <c r="J5"/>
      <c r="K5"/>
      <c r="DB5" t="s">
        <v>37</v>
      </c>
      <c r="DC5" t="s">
        <v>38</v>
      </c>
      <c r="DD5" t="s">
        <v>39</v>
      </c>
    </row>
    <row r="6" spans="1:108">
      <c r="D6" s="2"/>
      <c r="DB6" t="s">
        <v>40</v>
      </c>
      <c r="DD6" t="s">
        <v>41</v>
      </c>
    </row>
    <row r="7" spans="1:108">
      <c r="D7" s="2"/>
      <c r="DB7" t="s">
        <v>42</v>
      </c>
    </row>
    <row r="8" spans="1:108">
      <c r="D8" s="2"/>
      <c r="DB8" t="s">
        <v>43</v>
      </c>
    </row>
    <row r="9" spans="1:108">
      <c r="D9" s="2"/>
      <c r="DB9" t="s">
        <v>44</v>
      </c>
    </row>
    <row r="10" spans="1:108">
      <c r="D10" s="2"/>
      <c r="DB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82</v>
      </c>
    </row>
    <row r="49" spans="1:108">
      <c r="D49" s="2"/>
      <c r="DB49" t="s">
        <v>83</v>
      </c>
    </row>
    <row r="50" spans="1:108">
      <c r="D50" s="2"/>
      <c r="DB50" t="s">
        <v>84</v>
      </c>
    </row>
    <row r="51" spans="1:108">
      <c r="D51" s="2"/>
      <c r="DB51" t="s">
        <v>85</v>
      </c>
    </row>
    <row r="52" spans="1:108">
      <c r="D52" s="2"/>
      <c r="DB52" t="s">
        <v>86</v>
      </c>
    </row>
    <row r="53" spans="1:108">
      <c r="D53" s="2"/>
      <c r="DB53" t="s">
        <v>87</v>
      </c>
    </row>
    <row r="54" spans="1:108">
      <c r="D54" s="2"/>
      <c r="DB54" t="s">
        <v>88</v>
      </c>
    </row>
    <row r="55" spans="1:108">
      <c r="D55" s="2"/>
      <c r="DB55" t="s">
        <v>89</v>
      </c>
    </row>
    <row r="56" spans="1:108">
      <c r="D56" s="2"/>
      <c r="DB56" t="s">
        <v>90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250</v>
      </c>
    </row>
    <row r="217" spans="1:108">
      <c r="D217" s="2"/>
      <c r="DB217" t="s">
        <v>251</v>
      </c>
    </row>
    <row r="218" spans="1:108">
      <c r="D218" s="2"/>
      <c r="DB218" t="s">
        <v>252</v>
      </c>
    </row>
    <row r="219" spans="1:108">
      <c r="D219" s="2"/>
      <c r="DB219" t="s">
        <v>253</v>
      </c>
    </row>
    <row r="220" spans="1:108">
      <c r="D220" s="2"/>
      <c r="DB220" t="s">
        <v>254</v>
      </c>
    </row>
    <row r="221" spans="1:108">
      <c r="D221" s="2"/>
      <c r="DB221" t="s">
        <v>255</v>
      </c>
    </row>
    <row r="222" spans="1:108">
      <c r="D222" s="2"/>
      <c r="DB222" t="s">
        <v>256</v>
      </c>
    </row>
    <row r="223" spans="1:108">
      <c r="D223" s="2"/>
      <c r="DB223" t="s">
        <v>257</v>
      </c>
    </row>
    <row r="224" spans="1:108">
      <c r="D224" s="2"/>
      <c r="DB224" t="s">
        <v>258</v>
      </c>
    </row>
    <row r="225" spans="1:108">
      <c r="D225" s="2"/>
      <c r="DB225" t="s">
        <v>259</v>
      </c>
    </row>
    <row r="226" spans="1:108">
      <c r="D226" s="2"/>
      <c r="DB226" t="s">
        <v>260</v>
      </c>
    </row>
    <row r="227" spans="1:108">
      <c r="D227" s="2"/>
      <c r="DB227" t="s">
        <v>261</v>
      </c>
    </row>
    <row r="228" spans="1:108">
      <c r="D228" s="2"/>
      <c r="DB228" t="s">
        <v>262</v>
      </c>
    </row>
    <row r="229" spans="1:108">
      <c r="D229" s="2"/>
      <c r="DB229" t="s">
        <v>263</v>
      </c>
    </row>
    <row r="230" spans="1:108">
      <c r="D230" s="2"/>
      <c r="DB230" t="s">
        <v>264</v>
      </c>
    </row>
    <row r="231" spans="1:108">
      <c r="D231" s="2"/>
      <c r="DB231" t="s">
        <v>265</v>
      </c>
    </row>
    <row r="232" spans="1:108">
      <c r="D232" s="2"/>
      <c r="DB232" t="s">
        <v>266</v>
      </c>
    </row>
    <row r="233" spans="1:108">
      <c r="D233" s="2"/>
      <c r="DB233" t="s">
        <v>267</v>
      </c>
    </row>
    <row r="234" spans="1:108">
      <c r="D234" s="2"/>
      <c r="DB234" t="s">
        <v>268</v>
      </c>
    </row>
    <row r="235" spans="1:108">
      <c r="D235" s="2"/>
      <c r="DB235" t="s">
        <v>269</v>
      </c>
    </row>
    <row r="236" spans="1:108">
      <c r="D236" s="2"/>
      <c r="DB236" t="s">
        <v>270</v>
      </c>
    </row>
    <row r="237" spans="1:108">
      <c r="D237" s="2"/>
      <c r="DB237" t="s">
        <v>271</v>
      </c>
    </row>
    <row r="238" spans="1:108">
      <c r="D238" s="2"/>
      <c r="DB238" t="s">
        <v>272</v>
      </c>
    </row>
    <row r="239" spans="1:108">
      <c r="D239" s="2"/>
      <c r="DB239" t="s">
        <v>273</v>
      </c>
    </row>
    <row r="240" spans="1:108">
      <c r="D240" s="2"/>
      <c r="DB240" t="s">
        <v>274</v>
      </c>
    </row>
    <row r="241" spans="1:108">
      <c r="D241" s="2"/>
      <c r="DB241" t="s">
        <v>275</v>
      </c>
    </row>
    <row r="242" spans="1:108">
      <c r="D242" s="2"/>
      <c r="DB242" t="s">
        <v>276</v>
      </c>
    </row>
    <row r="243" spans="1:108">
      <c r="D243" s="2"/>
      <c r="DB243" t="s">
        <v>277</v>
      </c>
    </row>
    <row r="244" spans="1:108">
      <c r="D244" s="2"/>
      <c r="DB244" t="s">
        <v>278</v>
      </c>
    </row>
    <row r="245" spans="1:108">
      <c r="D245" s="2"/>
      <c r="DB245" t="s">
        <v>279</v>
      </c>
    </row>
    <row r="246" spans="1:108">
      <c r="D246" s="2"/>
      <c r="DB246" t="s">
        <v>280</v>
      </c>
    </row>
    <row r="247" spans="1:108">
      <c r="D247" s="2"/>
      <c r="DB247" t="s">
        <v>281</v>
      </c>
    </row>
    <row r="248" spans="1:108">
      <c r="D248" s="2"/>
      <c r="DB248" t="s">
        <v>282</v>
      </c>
    </row>
    <row r="249" spans="1:108">
      <c r="D249" s="2"/>
      <c r="DB249" t="s">
        <v>283</v>
      </c>
    </row>
    <row r="250" spans="1:108">
      <c r="D250" s="2"/>
      <c r="DB250" t="s">
        <v>284</v>
      </c>
    </row>
    <row r="251" spans="1:108">
      <c r="D251" s="2"/>
      <c r="DB251" t="s">
        <v>285</v>
      </c>
    </row>
    <row r="252" spans="1:108">
      <c r="D252" s="2"/>
      <c r="DB252" t="s">
        <v>286</v>
      </c>
    </row>
    <row r="253" spans="1:108">
      <c r="D253" s="2"/>
      <c r="DB253" t="s">
        <v>287</v>
      </c>
    </row>
    <row r="254" spans="1:108">
      <c r="D254" s="2"/>
      <c r="DB254" t="s">
        <v>288</v>
      </c>
    </row>
    <row r="255" spans="1:108">
      <c r="D255" s="2"/>
      <c r="DB255" t="s">
        <v>289</v>
      </c>
    </row>
    <row r="256" spans="1:108">
      <c r="D256" s="2"/>
      <c r="DB256" t="s">
        <v>290</v>
      </c>
    </row>
    <row r="257" spans="1:108">
      <c r="D257" s="2"/>
      <c r="DB257" t="s">
        <v>291</v>
      </c>
    </row>
    <row r="258" spans="1:108">
      <c r="D258" s="2"/>
      <c r="DB258" t="s">
        <v>292</v>
      </c>
    </row>
    <row r="259" spans="1:108">
      <c r="D259" s="2"/>
      <c r="DB259" t="s">
        <v>293</v>
      </c>
    </row>
    <row r="260" spans="1:108">
      <c r="D260" s="2"/>
      <c r="DB260" t="s">
        <v>294</v>
      </c>
    </row>
    <row r="261" spans="1:108">
      <c r="D261" s="2"/>
      <c r="DB261" t="s">
        <v>295</v>
      </c>
    </row>
    <row r="262" spans="1:108">
      <c r="D262" s="2"/>
      <c r="DB262" t="s">
        <v>296</v>
      </c>
    </row>
    <row r="263" spans="1:108">
      <c r="D263" s="2"/>
      <c r="DB263" t="s">
        <v>297</v>
      </c>
    </row>
    <row r="264" spans="1:108">
      <c r="D264" s="2"/>
      <c r="DB264" t="s">
        <v>298</v>
      </c>
    </row>
    <row r="265" spans="1:108">
      <c r="D265" s="2"/>
      <c r="DB265" t="s">
        <v>299</v>
      </c>
    </row>
    <row r="266" spans="1:108">
      <c r="D266" s="2"/>
      <c r="DB266" t="s">
        <v>300</v>
      </c>
    </row>
    <row r="267" spans="1:108">
      <c r="D267" s="2"/>
      <c r="DB267" t="s">
        <v>301</v>
      </c>
    </row>
    <row r="268" spans="1:108">
      <c r="D268" s="2"/>
      <c r="DB268" t="s">
        <v>302</v>
      </c>
    </row>
    <row r="269" spans="1:108">
      <c r="D269" s="2"/>
      <c r="DB269" t="s">
        <v>303</v>
      </c>
    </row>
    <row r="270" spans="1:108">
      <c r="D270" s="2"/>
      <c r="DB270" t="s">
        <v>304</v>
      </c>
    </row>
    <row r="271" spans="1:108">
      <c r="D271" s="2"/>
      <c r="DB271" t="s">
        <v>305</v>
      </c>
    </row>
    <row r="272" spans="1:108">
      <c r="D272" s="2"/>
      <c r="DB272" t="s">
        <v>306</v>
      </c>
    </row>
    <row r="273" spans="1:108">
      <c r="D273" s="2"/>
      <c r="DB273" t="s">
        <v>307</v>
      </c>
    </row>
    <row r="274" spans="1:108">
      <c r="D274" s="2"/>
      <c r="DB274" t="s">
        <v>308</v>
      </c>
    </row>
    <row r="275" spans="1:108">
      <c r="D275" s="2"/>
      <c r="DB275" t="s">
        <v>309</v>
      </c>
    </row>
    <row r="276" spans="1:108">
      <c r="D276" s="2"/>
      <c r="DB276" t="s">
        <v>310</v>
      </c>
    </row>
    <row r="277" spans="1:108">
      <c r="D277" s="2"/>
      <c r="DB277" t="s">
        <v>311</v>
      </c>
    </row>
    <row r="278" spans="1:108">
      <c r="D278" s="2"/>
      <c r="DB278" t="s">
        <v>312</v>
      </c>
    </row>
    <row r="279" spans="1:108">
      <c r="D279" s="2"/>
      <c r="DB279" t="s">
        <v>313</v>
      </c>
    </row>
    <row r="280" spans="1:108">
      <c r="D280" s="2"/>
      <c r="DB280" t="s">
        <v>314</v>
      </c>
    </row>
    <row r="281" spans="1:108">
      <c r="D281" s="2"/>
      <c r="DB281" t="s">
        <v>315</v>
      </c>
    </row>
    <row r="282" spans="1:108">
      <c r="D282" s="2"/>
      <c r="DB282" t="s">
        <v>316</v>
      </c>
    </row>
    <row r="283" spans="1:108">
      <c r="D283" s="2"/>
      <c r="DB283" t="s">
        <v>317</v>
      </c>
    </row>
    <row r="284" spans="1:108">
      <c r="D284" s="2"/>
      <c r="DB284" t="s">
        <v>318</v>
      </c>
    </row>
    <row r="285" spans="1:108">
      <c r="D285" s="2"/>
      <c r="DB285" t="s">
        <v>319</v>
      </c>
    </row>
    <row r="286" spans="1:108">
      <c r="D286" s="2"/>
      <c r="DB286" t="s">
        <v>320</v>
      </c>
    </row>
    <row r="287" spans="1:108">
      <c r="D287" s="2"/>
      <c r="DB287" t="s">
        <v>321</v>
      </c>
    </row>
    <row r="288" spans="1:108">
      <c r="D288" s="2"/>
      <c r="DB288" t="s">
        <v>322</v>
      </c>
    </row>
    <row r="289" spans="1:108">
      <c r="D289" s="2"/>
      <c r="DB289" t="s">
        <v>323</v>
      </c>
    </row>
    <row r="290" spans="1:108">
      <c r="D290" s="2"/>
      <c r="DB290" t="s">
        <v>324</v>
      </c>
    </row>
    <row r="291" spans="1:108">
      <c r="D291" s="2"/>
      <c r="DB291" t="s">
        <v>325</v>
      </c>
    </row>
    <row r="292" spans="1:108">
      <c r="D292" s="2"/>
      <c r="DB292" t="s">
        <v>326</v>
      </c>
    </row>
    <row r="293" spans="1:108">
      <c r="D293" s="2"/>
      <c r="DB293" t="s">
        <v>327</v>
      </c>
    </row>
    <row r="294" spans="1:108">
      <c r="D294" s="2"/>
      <c r="DB294" t="s">
        <v>328</v>
      </c>
    </row>
    <row r="295" spans="1:108">
      <c r="D295" s="2"/>
      <c r="DB295" t="s">
        <v>329</v>
      </c>
    </row>
    <row r="296" spans="1:108">
      <c r="D296" s="2"/>
      <c r="DB296" t="s">
        <v>330</v>
      </c>
    </row>
    <row r="297" spans="1:108">
      <c r="D297" s="2"/>
      <c r="DB297" t="s">
        <v>331</v>
      </c>
    </row>
    <row r="298" spans="1:108">
      <c r="D298" s="2"/>
      <c r="DB298" t="s">
        <v>332</v>
      </c>
    </row>
    <row r="299" spans="1:108">
      <c r="D299" s="2"/>
      <c r="DB299" t="s">
        <v>333</v>
      </c>
    </row>
    <row r="300" spans="1:108">
      <c r="D300" s="2"/>
      <c r="DB300" t="s">
        <v>334</v>
      </c>
    </row>
    <row r="301" spans="1:108">
      <c r="D301" s="2"/>
      <c r="DB301" t="s">
        <v>335</v>
      </c>
    </row>
    <row r="302" spans="1:108">
      <c r="D302" s="2"/>
      <c r="DB302" t="s">
        <v>336</v>
      </c>
    </row>
    <row r="303" spans="1:108">
      <c r="D303" s="2"/>
      <c r="DB303" t="s">
        <v>337</v>
      </c>
    </row>
    <row r="304" spans="1:108">
      <c r="D304" s="2"/>
      <c r="DB304" t="s">
        <v>338</v>
      </c>
    </row>
    <row r="305" spans="1:108">
      <c r="D305" s="2"/>
      <c r="DB305" t="s">
        <v>339</v>
      </c>
    </row>
    <row r="306" spans="1:108">
      <c r="D306" s="2"/>
      <c r="DB306" t="s">
        <v>340</v>
      </c>
    </row>
    <row r="307" spans="1:108">
      <c r="D307" s="2"/>
      <c r="DB307" t="s">
        <v>341</v>
      </c>
    </row>
    <row r="308" spans="1:108">
      <c r="D308" s="2"/>
      <c r="DB308" t="s">
        <v>342</v>
      </c>
    </row>
    <row r="309" spans="1:108">
      <c r="D309" s="2"/>
      <c r="DB309" t="s">
        <v>343</v>
      </c>
    </row>
    <row r="310" spans="1:108">
      <c r="D310" s="2"/>
      <c r="DB310" t="s">
        <v>344</v>
      </c>
    </row>
    <row r="311" spans="1:108">
      <c r="D311" s="2"/>
      <c r="DB311" t="s">
        <v>345</v>
      </c>
    </row>
    <row r="312" spans="1:108">
      <c r="D312" s="2"/>
      <c r="DB312" t="s">
        <v>346</v>
      </c>
    </row>
    <row r="313" spans="1:108">
      <c r="D313" s="2"/>
      <c r="DB313" t="s">
        <v>347</v>
      </c>
    </row>
    <row r="314" spans="1:108">
      <c r="D314" s="2"/>
      <c r="DB314" t="s">
        <v>348</v>
      </c>
    </row>
    <row r="315" spans="1:108">
      <c r="D315" s="2"/>
      <c r="DB315" t="s">
        <v>349</v>
      </c>
    </row>
    <row r="316" spans="1:108">
      <c r="D316" s="2"/>
      <c r="DB316" t="s">
        <v>350</v>
      </c>
    </row>
    <row r="317" spans="1:108">
      <c r="D317" s="2"/>
      <c r="DB317" t="s">
        <v>351</v>
      </c>
    </row>
    <row r="318" spans="1:108">
      <c r="D318" s="2"/>
      <c r="DB318" t="s">
        <v>352</v>
      </c>
    </row>
    <row r="319" spans="1:108">
      <c r="D319" s="2"/>
      <c r="DB319" t="s">
        <v>353</v>
      </c>
    </row>
    <row r="320" spans="1:108">
      <c r="D320" s="2"/>
      <c r="DB320" t="s">
        <v>354</v>
      </c>
    </row>
    <row r="321" spans="1:108">
      <c r="D321" s="2"/>
      <c r="DB321" t="s">
        <v>355</v>
      </c>
    </row>
    <row r="322" spans="1:108">
      <c r="D322" s="2"/>
      <c r="DB322" t="s">
        <v>356</v>
      </c>
    </row>
    <row r="323" spans="1:108">
      <c r="D323" s="2"/>
      <c r="DB323" t="s">
        <v>357</v>
      </c>
    </row>
    <row r="324" spans="1:108">
      <c r="D324" s="2"/>
      <c r="DB324" t="s">
        <v>358</v>
      </c>
    </row>
    <row r="325" spans="1:108">
      <c r="D325" s="2"/>
      <c r="DB325" t="s">
        <v>359</v>
      </c>
    </row>
    <row r="326" spans="1:108">
      <c r="D326" s="2"/>
      <c r="DB326" t="s">
        <v>360</v>
      </c>
    </row>
    <row r="327" spans="1:108">
      <c r="D327" s="2"/>
      <c r="DB327" t="s">
        <v>361</v>
      </c>
    </row>
    <row r="328" spans="1:108">
      <c r="D328" s="2"/>
      <c r="DB328" t="s">
        <v>362</v>
      </c>
    </row>
    <row r="329" spans="1:108">
      <c r="D329" s="2"/>
      <c r="DB329" t="s">
        <v>363</v>
      </c>
    </row>
    <row r="330" spans="1:108">
      <c r="D330" s="2"/>
      <c r="DB330" t="s">
        <v>364</v>
      </c>
    </row>
    <row r="331" spans="1:108">
      <c r="D331" s="2"/>
      <c r="DB331" t="s">
        <v>365</v>
      </c>
    </row>
    <row r="332" spans="1:108">
      <c r="D332" s="2"/>
      <c r="DB332" t="s">
        <v>366</v>
      </c>
    </row>
    <row r="333" spans="1:108">
      <c r="D333" s="2"/>
      <c r="DB333" t="s">
        <v>367</v>
      </c>
    </row>
    <row r="334" spans="1:108">
      <c r="D334" s="2"/>
      <c r="DB334" t="s">
        <v>368</v>
      </c>
    </row>
    <row r="335" spans="1:108">
      <c r="D335" s="2"/>
      <c r="DB335" t="s">
        <v>369</v>
      </c>
    </row>
    <row r="336" spans="1:108">
      <c r="D336" s="2"/>
      <c r="DB336" t="s">
        <v>370</v>
      </c>
    </row>
    <row r="337" spans="1:108">
      <c r="D337" s="2"/>
      <c r="DB337" t="s">
        <v>371</v>
      </c>
    </row>
    <row r="338" spans="1:108">
      <c r="D338" s="2"/>
      <c r="DB338" t="s">
        <v>372</v>
      </c>
    </row>
    <row r="339" spans="1:108">
      <c r="D339" s="2"/>
      <c r="DB339" t="s">
        <v>373</v>
      </c>
    </row>
    <row r="340" spans="1:108">
      <c r="D340" s="2"/>
      <c r="DB340" t="s">
        <v>374</v>
      </c>
    </row>
    <row r="341" spans="1:108">
      <c r="D341" s="2"/>
      <c r="DB341" t="s">
        <v>375</v>
      </c>
    </row>
    <row r="342" spans="1:108">
      <c r="D342" s="2"/>
      <c r="DB342" t="s">
        <v>376</v>
      </c>
    </row>
    <row r="343" spans="1:108">
      <c r="D343" s="2"/>
      <c r="DB343" t="s">
        <v>377</v>
      </c>
    </row>
    <row r="344" spans="1:108">
      <c r="D344" s="2"/>
      <c r="DB344" t="s">
        <v>378</v>
      </c>
    </row>
    <row r="345" spans="1:108">
      <c r="D345" s="2"/>
      <c r="DB345" t="s">
        <v>379</v>
      </c>
    </row>
    <row r="346" spans="1:108">
      <c r="D346" s="2"/>
      <c r="DB346" t="s">
        <v>380</v>
      </c>
    </row>
    <row r="347" spans="1:108">
      <c r="D347" s="2"/>
      <c r="DB347" t="s">
        <v>381</v>
      </c>
    </row>
    <row r="348" spans="1:108">
      <c r="D348" s="2"/>
      <c r="DB348" t="s">
        <v>382</v>
      </c>
    </row>
    <row r="349" spans="1:108">
      <c r="D349" s="2"/>
      <c r="DB349" t="s">
        <v>383</v>
      </c>
    </row>
    <row r="350" spans="1:108">
      <c r="D350" s="2"/>
      <c r="DB350" t="s">
        <v>384</v>
      </c>
    </row>
    <row r="351" spans="1:108">
      <c r="D351" s="2"/>
      <c r="DB351" t="s">
        <v>385</v>
      </c>
    </row>
    <row r="352" spans="1:108">
      <c r="D352" s="2"/>
      <c r="DB352" t="s">
        <v>386</v>
      </c>
    </row>
    <row r="353" spans="1:108">
      <c r="D353" s="2"/>
      <c r="DB353" t="s">
        <v>387</v>
      </c>
    </row>
    <row r="354" spans="1:108">
      <c r="D354" s="2"/>
      <c r="DB354" t="s">
        <v>388</v>
      </c>
    </row>
    <row r="355" spans="1:108">
      <c r="D355" s="2"/>
      <c r="DB355" t="s">
        <v>389</v>
      </c>
    </row>
    <row r="356" spans="1:108">
      <c r="D356" s="2"/>
      <c r="DB356" t="s">
        <v>390</v>
      </c>
    </row>
    <row r="357" spans="1:108">
      <c r="D357" s="2"/>
      <c r="DB357" t="s">
        <v>391</v>
      </c>
    </row>
    <row r="358" spans="1:108">
      <c r="D358" s="2"/>
      <c r="DB358" t="s">
        <v>392</v>
      </c>
    </row>
    <row r="359" spans="1:108">
      <c r="D359" s="2"/>
      <c r="DB359" t="s">
        <v>393</v>
      </c>
    </row>
    <row r="360" spans="1:108">
      <c r="D360" s="2"/>
      <c r="DB360" t="s">
        <v>394</v>
      </c>
    </row>
    <row r="361" spans="1:108">
      <c r="D361" s="2"/>
      <c r="DB361" t="s">
        <v>395</v>
      </c>
    </row>
    <row r="362" spans="1:108">
      <c r="D362" s="2"/>
      <c r="DB362" t="s">
        <v>396</v>
      </c>
    </row>
    <row r="363" spans="1:108">
      <c r="D363" s="2"/>
      <c r="DB363" t="s">
        <v>397</v>
      </c>
    </row>
    <row r="364" spans="1:108">
      <c r="D364" s="2"/>
      <c r="DB364" t="s">
        <v>398</v>
      </c>
    </row>
    <row r="365" spans="1:108">
      <c r="D365" s="2"/>
      <c r="DB365" t="s">
        <v>399</v>
      </c>
    </row>
    <row r="366" spans="1:108">
      <c r="D366" s="2"/>
      <c r="DB366" t="s">
        <v>400</v>
      </c>
    </row>
    <row r="367" spans="1:108">
      <c r="D367" s="2"/>
      <c r="DB367" t="s">
        <v>401</v>
      </c>
    </row>
    <row r="368" spans="1:108">
      <c r="D368" s="2"/>
      <c r="DB368" t="s">
        <v>402</v>
      </c>
    </row>
    <row r="369" spans="1:108">
      <c r="D369" s="2"/>
      <c r="DB369" t="s">
        <v>403</v>
      </c>
    </row>
    <row r="370" spans="1:108">
      <c r="D370" s="2"/>
      <c r="DB370" t="s">
        <v>404</v>
      </c>
    </row>
    <row r="371" spans="1:108">
      <c r="D371" s="2"/>
      <c r="DB371" t="s">
        <v>405</v>
      </c>
    </row>
    <row r="372" spans="1:108">
      <c r="D372" s="2"/>
      <c r="DB372" t="s">
        <v>406</v>
      </c>
    </row>
    <row r="373" spans="1:108">
      <c r="D373" s="2"/>
      <c r="DB373" t="s">
        <v>407</v>
      </c>
    </row>
    <row r="374" spans="1:108">
      <c r="D374" s="2"/>
      <c r="DB374" t="s">
        <v>408</v>
      </c>
    </row>
    <row r="375" spans="1:108">
      <c r="D375" s="2"/>
      <c r="DB375" t="s">
        <v>409</v>
      </c>
    </row>
    <row r="376" spans="1:108">
      <c r="D376" s="2"/>
      <c r="DB376" t="s">
        <v>410</v>
      </c>
    </row>
    <row r="377" spans="1:108">
      <c r="D377" s="2"/>
      <c r="DB377" t="s">
        <v>411</v>
      </c>
    </row>
    <row r="378" spans="1:108">
      <c r="D378" s="2"/>
      <c r="DB378" t="s">
        <v>412</v>
      </c>
    </row>
    <row r="379" spans="1:108">
      <c r="D379" s="2"/>
      <c r="DB379" t="s">
        <v>413</v>
      </c>
    </row>
    <row r="380" spans="1:108">
      <c r="D380" s="2"/>
      <c r="DB380" t="s">
        <v>414</v>
      </c>
    </row>
    <row r="381" spans="1:108">
      <c r="D381" s="2"/>
      <c r="DB381" t="s">
        <v>415</v>
      </c>
    </row>
    <row r="382" spans="1:108">
      <c r="D382" s="2"/>
      <c r="DB382" t="s">
        <v>416</v>
      </c>
    </row>
    <row r="383" spans="1:108">
      <c r="D383" s="2"/>
      <c r="DB383" t="s">
        <v>417</v>
      </c>
    </row>
    <row r="384" spans="1:108">
      <c r="D384" s="2"/>
      <c r="DB384" t="s">
        <v>418</v>
      </c>
    </row>
    <row r="385" spans="1:108">
      <c r="D385" s="2"/>
      <c r="DB385" t="s">
        <v>419</v>
      </c>
    </row>
    <row r="386" spans="1:108">
      <c r="D386" s="2"/>
      <c r="DB386" t="s">
        <v>420</v>
      </c>
    </row>
    <row r="387" spans="1:108">
      <c r="D387" s="2"/>
      <c r="DB387" t="s">
        <v>421</v>
      </c>
    </row>
    <row r="388" spans="1:108">
      <c r="D388" s="2"/>
      <c r="DB388" t="s">
        <v>422</v>
      </c>
    </row>
    <row r="389" spans="1:108">
      <c r="D389" s="2"/>
      <c r="DB389" t="s">
        <v>423</v>
      </c>
    </row>
    <row r="390" spans="1:108">
      <c r="D390" s="2"/>
      <c r="DB390" t="s">
        <v>424</v>
      </c>
    </row>
    <row r="391" spans="1:108">
      <c r="D391" s="2"/>
      <c r="DB391" t="s">
        <v>425</v>
      </c>
    </row>
    <row r="392" spans="1:108">
      <c r="D392" s="2"/>
      <c r="DB392" t="s">
        <v>426</v>
      </c>
    </row>
    <row r="393" spans="1:108">
      <c r="D393" s="2"/>
      <c r="DB393" t="s">
        <v>427</v>
      </c>
    </row>
    <row r="394" spans="1:108">
      <c r="D394" s="2"/>
      <c r="DB394" t="s">
        <v>428</v>
      </c>
    </row>
    <row r="395" spans="1:108">
      <c r="D395" s="2"/>
      <c r="DB395" t="s">
        <v>429</v>
      </c>
    </row>
    <row r="396" spans="1:108">
      <c r="D396" s="2"/>
      <c r="DB396" t="s">
        <v>430</v>
      </c>
    </row>
    <row r="397" spans="1:108">
      <c r="D397" s="2"/>
      <c r="DB397" t="s">
        <v>431</v>
      </c>
    </row>
    <row r="398" spans="1:108">
      <c r="D398" s="2"/>
      <c r="DB398" t="s">
        <v>432</v>
      </c>
    </row>
    <row r="399" spans="1:108">
      <c r="D399" s="2"/>
      <c r="DB399" t="s">
        <v>433</v>
      </c>
    </row>
    <row r="400" spans="1:108">
      <c r="D400" s="2"/>
      <c r="DB400" t="s">
        <v>434</v>
      </c>
    </row>
    <row r="401" spans="1:108">
      <c r="D401" s="2"/>
      <c r="DB401" t="s">
        <v>435</v>
      </c>
    </row>
    <row r="402" spans="1:108">
      <c r="D402" s="2"/>
      <c r="DB402" t="s">
        <v>436</v>
      </c>
    </row>
    <row r="403" spans="1:108">
      <c r="D403" s="2"/>
      <c r="DB403" t="s">
        <v>437</v>
      </c>
    </row>
    <row r="404" spans="1:108">
      <c r="D404" s="2"/>
      <c r="DB404" t="s">
        <v>438</v>
      </c>
    </row>
    <row r="405" spans="1:108">
      <c r="D405" s="2"/>
      <c r="DB405" t="s">
        <v>439</v>
      </c>
    </row>
    <row r="406" spans="1:108">
      <c r="D406" s="2"/>
      <c r="DB406" t="s">
        <v>440</v>
      </c>
    </row>
    <row r="407" spans="1:108">
      <c r="D407" s="2"/>
      <c r="DB407" t="s">
        <v>441</v>
      </c>
    </row>
    <row r="408" spans="1:108">
      <c r="D408" s="2"/>
      <c r="DB408" t="s">
        <v>442</v>
      </c>
    </row>
    <row r="409" spans="1:108">
      <c r="D409" s="2"/>
      <c r="DB409" t="s">
        <v>443</v>
      </c>
    </row>
    <row r="410" spans="1:108">
      <c r="D410" s="2"/>
      <c r="DB410" t="s">
        <v>444</v>
      </c>
    </row>
    <row r="411" spans="1:108">
      <c r="D411" s="2"/>
      <c r="DB411" t="s">
        <v>445</v>
      </c>
    </row>
    <row r="412" spans="1:108">
      <c r="D412" s="2"/>
      <c r="DB412" t="s">
        <v>446</v>
      </c>
    </row>
    <row r="413" spans="1:108">
      <c r="D413" s="2"/>
      <c r="DB413" t="s">
        <v>447</v>
      </c>
    </row>
    <row r="414" spans="1:108">
      <c r="D414" s="2"/>
      <c r="DB414" t="s">
        <v>448</v>
      </c>
    </row>
    <row r="415" spans="1:108">
      <c r="D415" s="2"/>
      <c r="DB415" t="s">
        <v>449</v>
      </c>
    </row>
    <row r="416" spans="1:108">
      <c r="D416" s="2"/>
      <c r="DB416" t="s">
        <v>450</v>
      </c>
    </row>
    <row r="417" spans="1:108">
      <c r="D417" s="2"/>
      <c r="DB417" t="s">
        <v>451</v>
      </c>
    </row>
    <row r="418" spans="1:108">
      <c r="D418" s="2"/>
      <c r="DB418" t="s">
        <v>452</v>
      </c>
    </row>
    <row r="419" spans="1:108">
      <c r="D419" s="2"/>
      <c r="DB419" t="s">
        <v>453</v>
      </c>
    </row>
    <row r="420" spans="1:108">
      <c r="D420" s="2"/>
      <c r="DB420" t="s">
        <v>454</v>
      </c>
    </row>
    <row r="421" spans="1:108">
      <c r="D421" s="2"/>
      <c r="DB421" t="s">
        <v>455</v>
      </c>
    </row>
    <row r="422" spans="1:108">
      <c r="D422" s="2"/>
      <c r="DB422" t="s">
        <v>456</v>
      </c>
    </row>
    <row r="423" spans="1:108">
      <c r="D423" s="2"/>
      <c r="DB423" t="s">
        <v>457</v>
      </c>
    </row>
    <row r="424" spans="1:108">
      <c r="D424" s="2"/>
      <c r="DB424" t="s">
        <v>458</v>
      </c>
    </row>
    <row r="425" spans="1:108">
      <c r="D425" s="2"/>
      <c r="DB425" t="s">
        <v>459</v>
      </c>
    </row>
    <row r="426" spans="1:108">
      <c r="D426" s="2"/>
      <c r="DB426" t="s">
        <v>460</v>
      </c>
    </row>
    <row r="427" spans="1:108">
      <c r="D427" s="2"/>
      <c r="DB427" t="s">
        <v>461</v>
      </c>
    </row>
    <row r="428" spans="1:108">
      <c r="D428" s="2"/>
      <c r="DB428" t="s">
        <v>462</v>
      </c>
    </row>
    <row r="429" spans="1:108">
      <c r="D429" s="2"/>
      <c r="DB429" t="s">
        <v>463</v>
      </c>
    </row>
    <row r="430" spans="1:108">
      <c r="D430" s="2"/>
      <c r="DB430" t="s">
        <v>464</v>
      </c>
    </row>
    <row r="431" spans="1:108">
      <c r="D431" s="2"/>
      <c r="DB431" t="s">
        <v>465</v>
      </c>
    </row>
    <row r="432" spans="1:108">
      <c r="D432" s="2"/>
      <c r="DB432" t="s">
        <v>466</v>
      </c>
    </row>
    <row r="433" spans="1:108">
      <c r="D433" s="2"/>
      <c r="DB433" t="s">
        <v>467</v>
      </c>
    </row>
    <row r="434" spans="1:108">
      <c r="D434" s="2"/>
      <c r="DB434" t="s">
        <v>468</v>
      </c>
    </row>
    <row r="435" spans="1:108">
      <c r="D435" s="2"/>
      <c r="DB435" t="s">
        <v>469</v>
      </c>
    </row>
    <row r="436" spans="1:108">
      <c r="D436" s="2"/>
      <c r="DB436" t="s">
        <v>470</v>
      </c>
    </row>
    <row r="437" spans="1:108">
      <c r="D437" s="2"/>
      <c r="DB437" t="s">
        <v>471</v>
      </c>
    </row>
    <row r="438" spans="1:108">
      <c r="D438" s="2"/>
      <c r="DB438" t="s">
        <v>472</v>
      </c>
    </row>
    <row r="439" spans="1:108">
      <c r="D439" s="2"/>
      <c r="DB439" t="s">
        <v>473</v>
      </c>
    </row>
    <row r="440" spans="1:108">
      <c r="D440" s="2"/>
      <c r="DB440" t="s">
        <v>474</v>
      </c>
    </row>
    <row r="441" spans="1:108">
      <c r="D441" s="2"/>
      <c r="DB441" t="s">
        <v>475</v>
      </c>
    </row>
    <row r="442" spans="1:108">
      <c r="D442" s="2"/>
      <c r="DB442" t="s">
        <v>476</v>
      </c>
    </row>
    <row r="443" spans="1:108">
      <c r="D443" s="2"/>
      <c r="DB443" t="s">
        <v>477</v>
      </c>
    </row>
    <row r="444" spans="1:108">
      <c r="D444" s="2"/>
      <c r="DB444" t="s">
        <v>478</v>
      </c>
    </row>
    <row r="445" spans="1:108">
      <c r="D445" s="2"/>
      <c r="DB445" t="s">
        <v>479</v>
      </c>
    </row>
    <row r="446" spans="1:108">
      <c r="D446" s="2"/>
      <c r="DB446" t="s">
        <v>480</v>
      </c>
    </row>
    <row r="447" spans="1:108">
      <c r="D447" s="2"/>
      <c r="DB447" t="s">
        <v>481</v>
      </c>
    </row>
    <row r="448" spans="1:108">
      <c r="D448" s="2"/>
      <c r="DB448" t="s">
        <v>482</v>
      </c>
    </row>
    <row r="449" spans="1:108">
      <c r="D449" s="2"/>
      <c r="DB449" t="s">
        <v>483</v>
      </c>
    </row>
    <row r="450" spans="1:108">
      <c r="D450" s="2"/>
      <c r="DB450" t="s">
        <v>484</v>
      </c>
    </row>
    <row r="451" spans="1:108">
      <c r="D451" s="2"/>
      <c r="DB451" t="s">
        <v>485</v>
      </c>
    </row>
    <row r="452" spans="1:108">
      <c r="D452" s="2"/>
      <c r="DB452" t="s">
        <v>486</v>
      </c>
    </row>
    <row r="453" spans="1:108">
      <c r="D453" s="2"/>
      <c r="DB453" t="s">
        <v>487</v>
      </c>
    </row>
    <row r="454" spans="1:108">
      <c r="D454" s="2"/>
      <c r="DB454" t="s">
        <v>488</v>
      </c>
    </row>
    <row r="455" spans="1:108">
      <c r="D455" s="2"/>
      <c r="DB455" t="s">
        <v>489</v>
      </c>
    </row>
    <row r="456" spans="1:108">
      <c r="D456" s="2"/>
      <c r="DB456" t="s">
        <v>490</v>
      </c>
    </row>
    <row r="457" spans="1:108">
      <c r="D457" s="2"/>
      <c r="DB457" t="s">
        <v>491</v>
      </c>
    </row>
    <row r="458" spans="1:108">
      <c r="D458" s="2"/>
      <c r="DB458" t="s">
        <v>492</v>
      </c>
    </row>
    <row r="459" spans="1:108">
      <c r="D459" s="2"/>
      <c r="DB459" t="s">
        <v>493</v>
      </c>
    </row>
    <row r="460" spans="1:108">
      <c r="D460" s="2"/>
      <c r="DB460" t="s">
        <v>494</v>
      </c>
    </row>
    <row r="461" spans="1:108">
      <c r="D461" s="2"/>
      <c r="DB461" t="s">
        <v>495</v>
      </c>
    </row>
    <row r="462" spans="1:108">
      <c r="D462" s="2"/>
      <c r="DB462" t="s">
        <v>496</v>
      </c>
    </row>
    <row r="463" spans="1:108">
      <c r="D463" s="2"/>
      <c r="DB463" t="s">
        <v>497</v>
      </c>
    </row>
    <row r="464" spans="1:108">
      <c r="D464" s="2"/>
      <c r="DB464" t="s">
        <v>498</v>
      </c>
    </row>
    <row r="465" spans="1:108">
      <c r="D465" s="2"/>
      <c r="DB465" t="s">
        <v>499</v>
      </c>
    </row>
    <row r="466" spans="1:108">
      <c r="D466" s="2"/>
      <c r="DB466" t="s">
        <v>500</v>
      </c>
    </row>
    <row r="467" spans="1:108">
      <c r="D467" s="2"/>
      <c r="DB467" t="s">
        <v>501</v>
      </c>
    </row>
    <row r="468" spans="1:108">
      <c r="D468" s="2"/>
      <c r="DB468" t="s">
        <v>502</v>
      </c>
    </row>
    <row r="469" spans="1:108">
      <c r="D469" s="2"/>
      <c r="DB469" t="s">
        <v>503</v>
      </c>
    </row>
    <row r="470" spans="1:108">
      <c r="D470" s="2"/>
      <c r="DB470" t="s">
        <v>504</v>
      </c>
    </row>
    <row r="471" spans="1:108">
      <c r="D471" s="2"/>
      <c r="DB471" t="s">
        <v>505</v>
      </c>
    </row>
    <row r="472" spans="1:108">
      <c r="D472" s="2"/>
      <c r="DB472" t="s">
        <v>506</v>
      </c>
    </row>
    <row r="473" spans="1:108">
      <c r="D473" s="2"/>
      <c r="DB473" t="s">
        <v>507</v>
      </c>
    </row>
    <row r="474" spans="1:108">
      <c r="D474" s="2"/>
      <c r="DB474" t="s">
        <v>508</v>
      </c>
    </row>
    <row r="475" spans="1:108">
      <c r="D475" s="2"/>
      <c r="DB475" t="s">
        <v>509</v>
      </c>
    </row>
    <row r="476" spans="1:108">
      <c r="D476" s="2"/>
      <c r="DB476" t="s">
        <v>510</v>
      </c>
    </row>
    <row r="477" spans="1:108">
      <c r="D477" s="2"/>
      <c r="DB477" t="s">
        <v>511</v>
      </c>
    </row>
    <row r="478" spans="1:108">
      <c r="D478" s="2"/>
      <c r="DB478" t="s">
        <v>512</v>
      </c>
    </row>
    <row r="479" spans="1:108">
      <c r="D479" s="2"/>
      <c r="DB479" t="s">
        <v>513</v>
      </c>
    </row>
    <row r="480" spans="1:108">
      <c r="D480" s="2"/>
      <c r="DB480" t="s">
        <v>514</v>
      </c>
    </row>
    <row r="481" spans="1:108">
      <c r="D481" s="2"/>
      <c r="DB481" t="s">
        <v>515</v>
      </c>
    </row>
    <row r="482" spans="1:108">
      <c r="D482" s="2"/>
      <c r="DB482" t="s">
        <v>516</v>
      </c>
    </row>
    <row r="483" spans="1:108">
      <c r="D483" s="2"/>
      <c r="DB483" t="s">
        <v>517</v>
      </c>
    </row>
    <row r="484" spans="1:108">
      <c r="D484" s="2"/>
      <c r="DB484" t="s">
        <v>518</v>
      </c>
    </row>
    <row r="485" spans="1:108">
      <c r="D485" s="2"/>
      <c r="DB485" t="s">
        <v>519</v>
      </c>
    </row>
    <row r="486" spans="1:108">
      <c r="D486" s="2"/>
      <c r="DB486" t="s">
        <v>520</v>
      </c>
    </row>
    <row r="487" spans="1:108">
      <c r="D487" s="2"/>
      <c r="DB487" t="s">
        <v>521</v>
      </c>
    </row>
    <row r="488" spans="1:108">
      <c r="D488" s="2"/>
      <c r="DB488" t="s">
        <v>522</v>
      </c>
    </row>
    <row r="489" spans="1:108">
      <c r="D489" s="2"/>
      <c r="DB489" t="s">
        <v>523</v>
      </c>
    </row>
    <row r="490" spans="1:108">
      <c r="D490" s="2"/>
      <c r="DB490" t="s">
        <v>524</v>
      </c>
    </row>
    <row r="491" spans="1:108">
      <c r="D491" s="2"/>
      <c r="DB491" t="s">
        <v>525</v>
      </c>
    </row>
    <row r="492" spans="1:108">
      <c r="D492" s="2"/>
      <c r="DB492" t="s">
        <v>526</v>
      </c>
    </row>
    <row r="493" spans="1:108">
      <c r="D493" s="2"/>
      <c r="DB493" t="s">
        <v>527</v>
      </c>
    </row>
    <row r="494" spans="1:108">
      <c r="D494" s="2"/>
      <c r="DB494" t="s">
        <v>528</v>
      </c>
    </row>
    <row r="495" spans="1:108">
      <c r="D495" s="2"/>
      <c r="DB495" t="s">
        <v>529</v>
      </c>
    </row>
    <row r="496" spans="1:108">
      <c r="D496" s="2"/>
      <c r="DB496" t="s">
        <v>530</v>
      </c>
    </row>
    <row r="497" spans="1:108">
      <c r="D497" s="2"/>
      <c r="DB497" t="s">
        <v>531</v>
      </c>
    </row>
    <row r="498" spans="1:108">
      <c r="D498" s="2"/>
      <c r="DB498" t="s">
        <v>532</v>
      </c>
    </row>
    <row r="499" spans="1:108">
      <c r="D499" s="2"/>
      <c r="DB499" t="s">
        <v>533</v>
      </c>
    </row>
    <row r="500" spans="1:108">
      <c r="D500" s="2"/>
      <c r="DB500" t="s">
        <v>534</v>
      </c>
    </row>
    <row r="501" spans="1:108">
      <c r="D501" s="2"/>
      <c r="DB501" t="s">
        <v>535</v>
      </c>
    </row>
    <row r="502" spans="1:108">
      <c r="D502" s="2"/>
      <c r="DB502" t="s">
        <v>536</v>
      </c>
    </row>
    <row r="503" spans="1:108">
      <c r="D503" s="2"/>
      <c r="DB503" t="s">
        <v>537</v>
      </c>
    </row>
    <row r="504" spans="1:108">
      <c r="D504" s="2"/>
      <c r="DB504" t="s">
        <v>538</v>
      </c>
    </row>
    <row r="505" spans="1:108">
      <c r="D505" s="2"/>
      <c r="DB505" t="s">
        <v>539</v>
      </c>
    </row>
    <row r="506" spans="1:108">
      <c r="D506" s="2"/>
      <c r="DB506" t="s">
        <v>540</v>
      </c>
    </row>
    <row r="507" spans="1:108">
      <c r="D507" s="2"/>
      <c r="DB507" t="s">
        <v>541</v>
      </c>
    </row>
    <row r="508" spans="1:108">
      <c r="D508" s="2"/>
      <c r="DB508" t="s">
        <v>542</v>
      </c>
    </row>
    <row r="509" spans="1:108">
      <c r="D509" s="2"/>
      <c r="DB509" t="s">
        <v>543</v>
      </c>
    </row>
    <row r="510" spans="1:108">
      <c r="D510" s="2"/>
      <c r="DB510" t="s">
        <v>544</v>
      </c>
    </row>
    <row r="511" spans="1:108">
      <c r="D511" s="2"/>
      <c r="DB511" t="s">
        <v>545</v>
      </c>
    </row>
    <row r="512" spans="1:108">
      <c r="D512" s="2"/>
      <c r="DB512" t="s">
        <v>546</v>
      </c>
    </row>
    <row r="513" spans="1:108">
      <c r="D513" s="2"/>
      <c r="DB513" t="s">
        <v>547</v>
      </c>
    </row>
    <row r="514" spans="1:108">
      <c r="D514" s="2"/>
      <c r="DB514" t="s">
        <v>548</v>
      </c>
    </row>
    <row r="515" spans="1:108">
      <c r="D515" s="2"/>
      <c r="DB515" t="s">
        <v>549</v>
      </c>
    </row>
    <row r="516" spans="1:108">
      <c r="D516" s="2"/>
      <c r="DB516" t="s">
        <v>550</v>
      </c>
    </row>
    <row r="517" spans="1:108">
      <c r="D517" s="2"/>
      <c r="DB517" t="s">
        <v>551</v>
      </c>
    </row>
    <row r="518" spans="1:108">
      <c r="D518" s="2"/>
      <c r="DB518" t="s">
        <v>552</v>
      </c>
    </row>
    <row r="519" spans="1:108">
      <c r="D519" s="2"/>
      <c r="DB519" t="s">
        <v>553</v>
      </c>
    </row>
    <row r="520" spans="1:108">
      <c r="D520" s="2"/>
      <c r="DB520" t="s">
        <v>554</v>
      </c>
    </row>
    <row r="521" spans="1:108">
      <c r="D521" s="2"/>
      <c r="DB521" t="s">
        <v>555</v>
      </c>
    </row>
    <row r="522" spans="1:108">
      <c r="D522" s="2"/>
      <c r="DB522" t="s">
        <v>556</v>
      </c>
    </row>
    <row r="523" spans="1:108">
      <c r="D523" s="2"/>
      <c r="DB523" t="s">
        <v>557</v>
      </c>
    </row>
    <row r="524" spans="1:108">
      <c r="D524" s="2"/>
      <c r="DB524" t="s">
        <v>558</v>
      </c>
    </row>
    <row r="525" spans="1:108">
      <c r="D525" s="2"/>
      <c r="DB525" t="s">
        <v>559</v>
      </c>
    </row>
    <row r="526" spans="1:108">
      <c r="D526" s="2"/>
      <c r="DB526" t="s">
        <v>560</v>
      </c>
    </row>
    <row r="527" spans="1:108">
      <c r="D527" s="2"/>
      <c r="DB527" t="s">
        <v>561</v>
      </c>
    </row>
    <row r="528" spans="1:108">
      <c r="D528" s="2"/>
      <c r="DB528" t="s">
        <v>562</v>
      </c>
    </row>
    <row r="529" spans="1:108">
      <c r="D529" s="2"/>
      <c r="DB529" t="s">
        <v>563</v>
      </c>
    </row>
    <row r="530" spans="1:108">
      <c r="D530" s="2"/>
      <c r="DB530" t="s">
        <v>564</v>
      </c>
    </row>
    <row r="531" spans="1:108">
      <c r="D531" s="2"/>
      <c r="DB531" t="s">
        <v>565</v>
      </c>
    </row>
    <row r="532" spans="1:108">
      <c r="D532" s="2"/>
      <c r="DB532" t="s">
        <v>566</v>
      </c>
    </row>
    <row r="533" spans="1:108">
      <c r="D533" s="2"/>
      <c r="DB533" t="s">
        <v>567</v>
      </c>
    </row>
    <row r="534" spans="1:108">
      <c r="D534" s="2"/>
      <c r="DB534" t="s">
        <v>568</v>
      </c>
    </row>
    <row r="535" spans="1:108">
      <c r="D535" s="2"/>
      <c r="DB535" t="s">
        <v>569</v>
      </c>
    </row>
    <row r="536" spans="1:108">
      <c r="D536" s="2"/>
      <c r="DB536" t="s">
        <v>570</v>
      </c>
    </row>
    <row r="537" spans="1:108">
      <c r="D537" s="2"/>
      <c r="DB537" t="s">
        <v>571</v>
      </c>
    </row>
    <row r="538" spans="1:108">
      <c r="D538" s="2"/>
      <c r="DB538" t="s">
        <v>572</v>
      </c>
    </row>
    <row r="539" spans="1:108">
      <c r="D539" s="2"/>
      <c r="DB539" t="s">
        <v>573</v>
      </c>
    </row>
    <row r="540" spans="1:108">
      <c r="D540" s="2"/>
      <c r="DB540" t="s">
        <v>574</v>
      </c>
    </row>
    <row r="541" spans="1:108">
      <c r="D541" s="2"/>
      <c r="DB541" t="s">
        <v>575</v>
      </c>
    </row>
    <row r="542" spans="1:108">
      <c r="D542" s="2"/>
      <c r="DB542" t="s">
        <v>576</v>
      </c>
    </row>
    <row r="543" spans="1:108">
      <c r="D543" s="2"/>
      <c r="DB543" t="s">
        <v>577</v>
      </c>
    </row>
    <row r="544" spans="1:108">
      <c r="D544" s="2"/>
      <c r="DB544" t="s">
        <v>578</v>
      </c>
    </row>
    <row r="545" spans="1:108">
      <c r="D545" s="2"/>
      <c r="DB545" t="s">
        <v>579</v>
      </c>
    </row>
    <row r="546" spans="1:108">
      <c r="D546" s="2"/>
      <c r="DB546" t="s">
        <v>580</v>
      </c>
    </row>
    <row r="547" spans="1:108">
      <c r="D547" s="2"/>
      <c r="DB547" t="s">
        <v>581</v>
      </c>
    </row>
    <row r="548" spans="1:108">
      <c r="D548" s="2"/>
      <c r="DB548" t="s">
        <v>582</v>
      </c>
    </row>
    <row r="549" spans="1:108">
      <c r="D549" s="2"/>
      <c r="DB549" t="s">
        <v>583</v>
      </c>
    </row>
    <row r="550" spans="1:108">
      <c r="D550" s="2"/>
      <c r="DB550" t="s">
        <v>584</v>
      </c>
    </row>
    <row r="551" spans="1:108">
      <c r="D551" s="2"/>
      <c r="DB551" t="s">
        <v>585</v>
      </c>
    </row>
    <row r="552" spans="1:108">
      <c r="D552" s="2"/>
      <c r="DB552" t="s">
        <v>586</v>
      </c>
    </row>
    <row r="553" spans="1:108">
      <c r="D553" s="2"/>
      <c r="DB553" t="s">
        <v>587</v>
      </c>
    </row>
    <row r="554" spans="1:108">
      <c r="D554" s="2"/>
      <c r="DB554" t="s">
        <v>588</v>
      </c>
    </row>
    <row r="555" spans="1:108">
      <c r="D555" s="2"/>
      <c r="DB555" t="s">
        <v>589</v>
      </c>
    </row>
    <row r="556" spans="1:108">
      <c r="D556" s="2"/>
      <c r="DB556" t="s">
        <v>590</v>
      </c>
    </row>
    <row r="557" spans="1:108">
      <c r="D557" s="2"/>
      <c r="DB557" t="s">
        <v>591</v>
      </c>
    </row>
    <row r="558" spans="1:108">
      <c r="D558" s="2"/>
      <c r="DB558" t="s">
        <v>592</v>
      </c>
    </row>
    <row r="559" spans="1:108">
      <c r="D559" s="2"/>
      <c r="DB559" t="s">
        <v>593</v>
      </c>
    </row>
    <row r="560" spans="1:108">
      <c r="D560" s="2"/>
      <c r="DB560" t="s">
        <v>594</v>
      </c>
    </row>
    <row r="561" spans="1:108">
      <c r="D561" s="2"/>
      <c r="DB561" t="s">
        <v>595</v>
      </c>
    </row>
    <row r="562" spans="1:108">
      <c r="D562" s="2"/>
      <c r="DB562" t="s">
        <v>596</v>
      </c>
    </row>
    <row r="563" spans="1:108">
      <c r="D563" s="2"/>
      <c r="DB563" t="s">
        <v>597</v>
      </c>
    </row>
    <row r="564" spans="1:108">
      <c r="D564" s="2"/>
      <c r="DB564" t="s">
        <v>598</v>
      </c>
    </row>
    <row r="565" spans="1:108">
      <c r="D565" s="2"/>
      <c r="DB565" t="s">
        <v>599</v>
      </c>
    </row>
    <row r="566" spans="1:108">
      <c r="D566" s="2"/>
      <c r="DB566" t="s">
        <v>600</v>
      </c>
    </row>
    <row r="567" spans="1:108">
      <c r="D567" s="2"/>
      <c r="DB567" t="s">
        <v>601</v>
      </c>
    </row>
    <row r="568" spans="1:108">
      <c r="D568" s="2"/>
      <c r="DB568" t="s">
        <v>602</v>
      </c>
    </row>
    <row r="569" spans="1:108">
      <c r="D569" s="2"/>
      <c r="DB569" t="s">
        <v>603</v>
      </c>
    </row>
    <row r="570" spans="1:108">
      <c r="D570" s="2"/>
      <c r="DB570" t="s">
        <v>604</v>
      </c>
    </row>
    <row r="571" spans="1:108">
      <c r="D571" s="2"/>
      <c r="DB571" t="s">
        <v>605</v>
      </c>
    </row>
    <row r="572" spans="1:108">
      <c r="D572" s="2"/>
      <c r="DB572" t="s">
        <v>606</v>
      </c>
    </row>
    <row r="573" spans="1:108">
      <c r="D573" s="2"/>
      <c r="DB573" t="s">
        <v>607</v>
      </c>
    </row>
    <row r="574" spans="1:108">
      <c r="D574" s="2"/>
      <c r="DB574" t="s">
        <v>608</v>
      </c>
    </row>
    <row r="575" spans="1:108">
      <c r="D575" s="2"/>
      <c r="DB575" t="s">
        <v>609</v>
      </c>
    </row>
    <row r="576" spans="1:108">
      <c r="D576" s="2"/>
      <c r="DB576" t="s">
        <v>610</v>
      </c>
    </row>
    <row r="577" spans="1:108">
      <c r="D577" s="2"/>
      <c r="DB577" t="s">
        <v>611</v>
      </c>
    </row>
    <row r="578" spans="1:108">
      <c r="D578" s="2"/>
      <c r="DB578" t="s">
        <v>612</v>
      </c>
    </row>
    <row r="579" spans="1:108">
      <c r="D579" s="2"/>
      <c r="DB579" t="s">
        <v>613</v>
      </c>
    </row>
    <row r="580" spans="1:108">
      <c r="D580" s="2"/>
      <c r="DB580" t="s">
        <v>614</v>
      </c>
    </row>
    <row r="581" spans="1:108">
      <c r="D581" s="2"/>
      <c r="DB581" t="s">
        <v>615</v>
      </c>
    </row>
    <row r="582" spans="1:108">
      <c r="D582" s="2"/>
      <c r="DB582" t="s">
        <v>616</v>
      </c>
    </row>
    <row r="583" spans="1:108">
      <c r="D583" s="2"/>
      <c r="DB583" t="s">
        <v>617</v>
      </c>
    </row>
    <row r="584" spans="1:108">
      <c r="D584" s="2"/>
      <c r="DB584" t="s">
        <v>618</v>
      </c>
    </row>
    <row r="585" spans="1:108">
      <c r="D585" s="2"/>
      <c r="DB585" t="s">
        <v>619</v>
      </c>
    </row>
    <row r="586" spans="1:108">
      <c r="D586" s="2"/>
      <c r="DB586" t="s">
        <v>620</v>
      </c>
    </row>
    <row r="587" spans="1:108">
      <c r="D587" s="2"/>
      <c r="DB587" t="s">
        <v>621</v>
      </c>
    </row>
    <row r="588" spans="1:108">
      <c r="D588" s="2"/>
      <c r="DB588" t="s">
        <v>622</v>
      </c>
    </row>
    <row r="589" spans="1:108">
      <c r="D589" s="2"/>
      <c r="DB589" t="s">
        <v>623</v>
      </c>
    </row>
    <row r="590" spans="1:108">
      <c r="D590" s="2"/>
      <c r="DB590" t="s">
        <v>624</v>
      </c>
    </row>
    <row r="591" spans="1:108">
      <c r="D591" s="2"/>
      <c r="DB591" t="s">
        <v>625</v>
      </c>
    </row>
    <row r="592" spans="1:108">
      <c r="D592" s="2"/>
      <c r="DB592" t="s">
        <v>626</v>
      </c>
    </row>
    <row r="593" spans="1:108">
      <c r="D593" s="2"/>
      <c r="DB593" t="s">
        <v>627</v>
      </c>
    </row>
    <row r="594" spans="1:108">
      <c r="D594" s="2"/>
      <c r="DB594" t="s">
        <v>628</v>
      </c>
    </row>
    <row r="595" spans="1:108">
      <c r="D595" s="2"/>
      <c r="DB595" t="s">
        <v>629</v>
      </c>
    </row>
    <row r="596" spans="1:108">
      <c r="D596" s="2"/>
      <c r="DB596" t="s">
        <v>630</v>
      </c>
    </row>
    <row r="597" spans="1:108">
      <c r="D597" s="2"/>
      <c r="DB597" t="s">
        <v>631</v>
      </c>
    </row>
    <row r="598" spans="1:108">
      <c r="D598" s="2"/>
      <c r="DB598" t="s">
        <v>632</v>
      </c>
    </row>
    <row r="599" spans="1:108">
      <c r="D599" s="2"/>
      <c r="DB599" t="s">
        <v>633</v>
      </c>
    </row>
    <row r="600" spans="1:108">
      <c r="D600" s="2"/>
      <c r="DB600" t="s">
        <v>634</v>
      </c>
    </row>
    <row r="601" spans="1:108">
      <c r="D601" s="2"/>
      <c r="DB601" t="s">
        <v>635</v>
      </c>
    </row>
    <row r="602" spans="1:108">
      <c r="D602" s="2"/>
      <c r="DB602" t="s">
        <v>636</v>
      </c>
    </row>
    <row r="603" spans="1:108">
      <c r="D603" s="2"/>
      <c r="DB603" t="s">
        <v>637</v>
      </c>
    </row>
    <row r="604" spans="1:108">
      <c r="D604" s="2"/>
      <c r="DB604" t="s">
        <v>638</v>
      </c>
    </row>
    <row r="605" spans="1:108">
      <c r="D605" s="2"/>
      <c r="DB605" t="s">
        <v>639</v>
      </c>
    </row>
    <row r="606" spans="1:108">
      <c r="D606" s="2"/>
      <c r="DB606" t="s">
        <v>640</v>
      </c>
    </row>
    <row r="607" spans="1:108">
      <c r="D607" s="2"/>
      <c r="DB607" t="s">
        <v>641</v>
      </c>
    </row>
    <row r="608" spans="1:108">
      <c r="D608" s="2"/>
      <c r="DB608" t="s">
        <v>642</v>
      </c>
    </row>
    <row r="609" spans="1:108">
      <c r="D609" s="2"/>
      <c r="DB609" t="s">
        <v>643</v>
      </c>
    </row>
    <row r="610" spans="1:108">
      <c r="D610" s="2"/>
      <c r="DB610" t="s">
        <v>644</v>
      </c>
    </row>
    <row r="611" spans="1:108">
      <c r="D611" s="2"/>
      <c r="DB611" t="s">
        <v>645</v>
      </c>
    </row>
    <row r="612" spans="1:108">
      <c r="D612" s="2"/>
      <c r="DB612" t="s">
        <v>646</v>
      </c>
    </row>
    <row r="613" spans="1:108">
      <c r="D613" s="2"/>
      <c r="DB613" t="s">
        <v>647</v>
      </c>
    </row>
    <row r="614" spans="1:108">
      <c r="D614" s="2"/>
      <c r="DB614" t="s">
        <v>648</v>
      </c>
    </row>
    <row r="615" spans="1:108">
      <c r="D615" s="2"/>
      <c r="DB615" t="s">
        <v>649</v>
      </c>
    </row>
    <row r="616" spans="1:108">
      <c r="D616" s="2"/>
      <c r="DB616" t="s">
        <v>650</v>
      </c>
    </row>
    <row r="617" spans="1:108">
      <c r="D617" s="2"/>
      <c r="DB617" t="s">
        <v>651</v>
      </c>
    </row>
    <row r="618" spans="1:108">
      <c r="D618" s="2"/>
      <c r="DB618" t="s">
        <v>652</v>
      </c>
    </row>
    <row r="619" spans="1:108">
      <c r="D619" s="2"/>
      <c r="DB619" t="s">
        <v>653</v>
      </c>
    </row>
    <row r="620" spans="1:108">
      <c r="D620" s="2"/>
      <c r="DB620" t="s">
        <v>654</v>
      </c>
    </row>
    <row r="621" spans="1:108">
      <c r="D621" s="2"/>
      <c r="DB621" t="s">
        <v>655</v>
      </c>
    </row>
    <row r="622" spans="1:108">
      <c r="D622" s="2"/>
      <c r="DB622" t="s">
        <v>656</v>
      </c>
    </row>
    <row r="623" spans="1:108">
      <c r="D623" s="2"/>
      <c r="DB623" t="s">
        <v>657</v>
      </c>
    </row>
    <row r="624" spans="1:108">
      <c r="D624" s="2"/>
      <c r="DB624" t="s">
        <v>658</v>
      </c>
    </row>
    <row r="625" spans="1:108">
      <c r="D625" s="2"/>
      <c r="DB625" t="s">
        <v>659</v>
      </c>
    </row>
    <row r="626" spans="1:108">
      <c r="D626" s="2"/>
      <c r="DB626" t="s">
        <v>660</v>
      </c>
    </row>
    <row r="627" spans="1:108">
      <c r="D627" s="2"/>
      <c r="DB627" t="s">
        <v>661</v>
      </c>
    </row>
    <row r="628" spans="1:108">
      <c r="D628" s="2"/>
      <c r="DB628" t="s">
        <v>662</v>
      </c>
    </row>
    <row r="629" spans="1:108">
      <c r="D629" s="2"/>
      <c r="DB629" t="s">
        <v>663</v>
      </c>
    </row>
    <row r="630" spans="1:108">
      <c r="D630" s="2"/>
      <c r="DB630" t="s">
        <v>664</v>
      </c>
    </row>
    <row r="631" spans="1:108">
      <c r="D631" s="2"/>
      <c r="DB631" t="s">
        <v>665</v>
      </c>
    </row>
    <row r="632" spans="1:108">
      <c r="D632" s="2"/>
      <c r="DB632" t="s">
        <v>666</v>
      </c>
    </row>
    <row r="633" spans="1:108">
      <c r="D633" s="2"/>
      <c r="DB633" t="s">
        <v>667</v>
      </c>
    </row>
    <row r="634" spans="1:108">
      <c r="D634" s="2"/>
      <c r="DB634" t="s">
        <v>668</v>
      </c>
    </row>
    <row r="635" spans="1:108">
      <c r="D635" s="2"/>
      <c r="DB635" t="s">
        <v>669</v>
      </c>
    </row>
    <row r="636" spans="1:108">
      <c r="D636" s="2"/>
      <c r="DB636" t="s">
        <v>670</v>
      </c>
    </row>
    <row r="637" spans="1:108">
      <c r="D637" s="2"/>
      <c r="DB637" t="s">
        <v>671</v>
      </c>
    </row>
    <row r="638" spans="1:108">
      <c r="D638" s="2"/>
      <c r="DB638" t="s">
        <v>672</v>
      </c>
    </row>
    <row r="639" spans="1:108">
      <c r="D639" s="2"/>
      <c r="DB639" t="s">
        <v>673</v>
      </c>
    </row>
    <row r="640" spans="1:108">
      <c r="D640" s="2"/>
      <c r="DB640" t="s">
        <v>674</v>
      </c>
    </row>
    <row r="641" spans="1:108">
      <c r="D641" s="2"/>
      <c r="DB641" t="s">
        <v>675</v>
      </c>
    </row>
    <row r="642" spans="1:108">
      <c r="D642" s="2"/>
      <c r="DB642" t="s">
        <v>676</v>
      </c>
    </row>
    <row r="643" spans="1:108">
      <c r="D643" s="2"/>
      <c r="DB643" t="s">
        <v>677</v>
      </c>
    </row>
    <row r="644" spans="1:108">
      <c r="D644" s="2"/>
      <c r="DB644" t="s">
        <v>678</v>
      </c>
    </row>
    <row r="645" spans="1:108">
      <c r="D645" s="2"/>
      <c r="DB645" t="s">
        <v>679</v>
      </c>
    </row>
    <row r="646" spans="1:108">
      <c r="D646" s="2"/>
      <c r="DB646" t="s">
        <v>680</v>
      </c>
    </row>
    <row r="647" spans="1:108">
      <c r="D647" s="2"/>
      <c r="DB647" t="s">
        <v>681</v>
      </c>
    </row>
    <row r="648" spans="1:108">
      <c r="D648" s="2"/>
      <c r="DB648" t="s">
        <v>682</v>
      </c>
    </row>
    <row r="649" spans="1:108">
      <c r="D649" s="2"/>
      <c r="DB649" t="s">
        <v>683</v>
      </c>
    </row>
    <row r="650" spans="1:108">
      <c r="D650" s="2"/>
      <c r="DB650" t="s">
        <v>684</v>
      </c>
    </row>
    <row r="651" spans="1:108">
      <c r="D651" s="2"/>
      <c r="DB651" t="s">
        <v>685</v>
      </c>
    </row>
    <row r="652" spans="1:108">
      <c r="D652" s="2"/>
      <c r="DB652" t="s">
        <v>686</v>
      </c>
    </row>
    <row r="653" spans="1:108">
      <c r="D653" s="2"/>
      <c r="DB653" t="s">
        <v>687</v>
      </c>
    </row>
    <row r="654" spans="1:108">
      <c r="D654" s="2"/>
      <c r="DB654" t="s">
        <v>688</v>
      </c>
    </row>
    <row r="655" spans="1:108">
      <c r="D655" s="2"/>
      <c r="DB655" t="s">
        <v>689</v>
      </c>
    </row>
    <row r="656" spans="1:108">
      <c r="D656" s="2"/>
      <c r="DB656" t="s">
        <v>690</v>
      </c>
    </row>
    <row r="657" spans="1:108">
      <c r="D657" s="2"/>
      <c r="DB657" t="s">
        <v>691</v>
      </c>
    </row>
    <row r="658" spans="1:108">
      <c r="D658" s="2"/>
      <c r="DB658" t="s">
        <v>692</v>
      </c>
    </row>
    <row r="659" spans="1:108">
      <c r="D659" s="2"/>
      <c r="DB659" t="s">
        <v>693</v>
      </c>
    </row>
    <row r="660" spans="1:108">
      <c r="D660" s="2"/>
      <c r="DB660" t="s">
        <v>694</v>
      </c>
    </row>
    <row r="661" spans="1:108">
      <c r="D661" s="2"/>
      <c r="DB661" t="s">
        <v>695</v>
      </c>
    </row>
    <row r="662" spans="1:108">
      <c r="D662" s="2"/>
      <c r="DB662" t="s">
        <v>696</v>
      </c>
    </row>
    <row r="663" spans="1:108">
      <c r="D663" s="2"/>
      <c r="DB663" t="s">
        <v>697</v>
      </c>
    </row>
    <row r="664" spans="1:108">
      <c r="D664" s="2"/>
      <c r="DB664" t="s">
        <v>698</v>
      </c>
    </row>
    <row r="665" spans="1:108">
      <c r="D665" s="2"/>
      <c r="DB665" t="s">
        <v>699</v>
      </c>
    </row>
    <row r="666" spans="1:108">
      <c r="D666" s="2"/>
      <c r="DB666" t="s">
        <v>700</v>
      </c>
    </row>
    <row r="667" spans="1:108">
      <c r="D667" s="2"/>
      <c r="DB667" t="s">
        <v>701</v>
      </c>
    </row>
    <row r="668" spans="1:108">
      <c r="D668" s="2"/>
      <c r="DB668" t="s">
        <v>702</v>
      </c>
    </row>
    <row r="669" spans="1:108">
      <c r="D669" s="2"/>
      <c r="DB669" t="s">
        <v>703</v>
      </c>
    </row>
    <row r="670" spans="1:108">
      <c r="D670" s="2"/>
      <c r="DB670" t="s">
        <v>704</v>
      </c>
    </row>
    <row r="671" spans="1:108">
      <c r="D671" s="2"/>
      <c r="DB671" t="s">
        <v>705</v>
      </c>
    </row>
    <row r="672" spans="1:108">
      <c r="D672" s="2"/>
      <c r="DB672" t="s">
        <v>706</v>
      </c>
    </row>
    <row r="673" spans="1:108">
      <c r="D673" s="2"/>
      <c r="DB673" t="s">
        <v>707</v>
      </c>
    </row>
    <row r="674" spans="1:108">
      <c r="D674" s="2"/>
      <c r="DB674" t="s">
        <v>708</v>
      </c>
    </row>
    <row r="675" spans="1:108">
      <c r="D675" s="2"/>
      <c r="DB675" t="s">
        <v>709</v>
      </c>
    </row>
    <row r="676" spans="1:108">
      <c r="D676" s="2"/>
      <c r="DB676" t="s">
        <v>710</v>
      </c>
    </row>
    <row r="677" spans="1:108">
      <c r="D677" s="2"/>
      <c r="DB677" t="s">
        <v>711</v>
      </c>
    </row>
    <row r="678" spans="1:108">
      <c r="D678" s="2"/>
      <c r="DB678" t="s">
        <v>712</v>
      </c>
    </row>
    <row r="679" spans="1:108">
      <c r="D679" s="2"/>
      <c r="DB679" t="s">
        <v>713</v>
      </c>
    </row>
    <row r="680" spans="1:108">
      <c r="D680" s="2"/>
      <c r="DB680" t="s">
        <v>714</v>
      </c>
    </row>
    <row r="681" spans="1:108">
      <c r="D681" s="2"/>
      <c r="DB681" t="s">
        <v>715</v>
      </c>
    </row>
    <row r="682" spans="1:108">
      <c r="D682" s="2"/>
      <c r="DB682" t="s">
        <v>716</v>
      </c>
    </row>
    <row r="683" spans="1:108">
      <c r="D683" s="2"/>
      <c r="DB683" t="s">
        <v>717</v>
      </c>
    </row>
    <row r="684" spans="1:108">
      <c r="D684" s="2"/>
      <c r="DB684" t="s">
        <v>718</v>
      </c>
    </row>
    <row r="685" spans="1:108">
      <c r="D685" s="2"/>
      <c r="DB685" t="s">
        <v>718</v>
      </c>
    </row>
    <row r="686" spans="1:108">
      <c r="D686" s="2"/>
      <c r="DB686" t="s">
        <v>719</v>
      </c>
    </row>
    <row r="687" spans="1:108">
      <c r="D687" s="2"/>
      <c r="DB687" t="s">
        <v>720</v>
      </c>
    </row>
    <row r="688" spans="1:108">
      <c r="D688" s="2"/>
      <c r="DB688" t="s">
        <v>721</v>
      </c>
    </row>
    <row r="689" spans="1:108">
      <c r="D689" s="2"/>
      <c r="DB689" t="s">
        <v>722</v>
      </c>
    </row>
    <row r="690" spans="1:108">
      <c r="D690" s="2"/>
      <c r="DB690" t="s">
        <v>723</v>
      </c>
    </row>
    <row r="691" spans="1:108">
      <c r="D691" s="2"/>
      <c r="DB691" t="s">
        <v>724</v>
      </c>
    </row>
    <row r="692" spans="1:108">
      <c r="D692" s="2"/>
      <c r="DB692" t="s">
        <v>725</v>
      </c>
    </row>
    <row r="693" spans="1:108">
      <c r="D693" s="2"/>
      <c r="DB693" t="s">
        <v>726</v>
      </c>
    </row>
    <row r="694" spans="1:108">
      <c r="D694" s="2"/>
      <c r="DB694" t="s">
        <v>727</v>
      </c>
    </row>
    <row r="695" spans="1:108">
      <c r="D695" s="2"/>
      <c r="DB695" t="s">
        <v>728</v>
      </c>
    </row>
    <row r="696" spans="1:108">
      <c r="D696" s="2"/>
      <c r="DB696" t="s">
        <v>729</v>
      </c>
    </row>
    <row r="697" spans="1:108">
      <c r="D697" s="2"/>
      <c r="DB697" t="s">
        <v>730</v>
      </c>
    </row>
    <row r="698" spans="1:108">
      <c r="D698" s="2"/>
      <c r="DB698" t="s">
        <v>731</v>
      </c>
    </row>
    <row r="699" spans="1:108">
      <c r="D699" s="2"/>
      <c r="DB699" t="s">
        <v>732</v>
      </c>
    </row>
    <row r="700" spans="1:108">
      <c r="D700" s="2"/>
      <c r="DB700" t="s">
        <v>733</v>
      </c>
    </row>
    <row r="701" spans="1:108">
      <c r="D701" s="2"/>
      <c r="DB701" t="s">
        <v>734</v>
      </c>
    </row>
    <row r="702" spans="1:108">
      <c r="D702" s="2"/>
      <c r="DB702" t="s">
        <v>735</v>
      </c>
    </row>
    <row r="703" spans="1:108">
      <c r="D703" s="2"/>
      <c r="DB703" t="s">
        <v>736</v>
      </c>
    </row>
    <row r="704" spans="1:108">
      <c r="D704" s="2"/>
      <c r="DB704" t="s">
        <v>737</v>
      </c>
    </row>
    <row r="705" spans="1:108">
      <c r="D705" s="2"/>
      <c r="DB705" t="s">
        <v>738</v>
      </c>
    </row>
    <row r="706" spans="1:108">
      <c r="D706" s="2"/>
      <c r="DB706" t="s">
        <v>739</v>
      </c>
    </row>
    <row r="707" spans="1:108">
      <c r="D707" s="2"/>
      <c r="DB707" t="s">
        <v>740</v>
      </c>
    </row>
    <row r="708" spans="1:108">
      <c r="D708" s="2"/>
      <c r="DB708" t="s">
        <v>741</v>
      </c>
    </row>
    <row r="709" spans="1:108">
      <c r="D709" s="2"/>
      <c r="DB709" t="s">
        <v>742</v>
      </c>
    </row>
    <row r="710" spans="1:108">
      <c r="D710" s="2"/>
      <c r="DB710" t="s">
        <v>743</v>
      </c>
    </row>
    <row r="711" spans="1:108">
      <c r="D711" s="2"/>
      <c r="DB711" t="s">
        <v>744</v>
      </c>
    </row>
    <row r="712" spans="1:108">
      <c r="D712" s="2"/>
      <c r="DB712" t="s">
        <v>745</v>
      </c>
    </row>
    <row r="713" spans="1:108">
      <c r="D713" s="2"/>
      <c r="DB713" t="s">
        <v>746</v>
      </c>
    </row>
    <row r="714" spans="1:108">
      <c r="D714" s="2"/>
      <c r="DB714" t="s">
        <v>747</v>
      </c>
    </row>
    <row r="715" spans="1:108">
      <c r="D715" s="2"/>
      <c r="DB715" t="s">
        <v>748</v>
      </c>
    </row>
    <row r="716" spans="1:108">
      <c r="D716" s="2"/>
      <c r="DB716" t="s">
        <v>749</v>
      </c>
    </row>
    <row r="717" spans="1:108">
      <c r="D717" s="2"/>
      <c r="DB717" t="s">
        <v>750</v>
      </c>
    </row>
    <row r="718" spans="1:108">
      <c r="D718" s="2"/>
      <c r="DB718" t="s">
        <v>751</v>
      </c>
    </row>
    <row r="719" spans="1:108">
      <c r="D719" s="2"/>
      <c r="DB719" t="s">
        <v>752</v>
      </c>
    </row>
    <row r="720" spans="1:108">
      <c r="D720" s="2"/>
      <c r="DB720" t="s">
        <v>753</v>
      </c>
    </row>
    <row r="721" spans="1:108">
      <c r="D721" s="2"/>
      <c r="DB721" t="s">
        <v>754</v>
      </c>
    </row>
    <row r="722" spans="1:108">
      <c r="D722" s="2"/>
      <c r="DB722" t="s">
        <v>755</v>
      </c>
    </row>
    <row r="723" spans="1:108">
      <c r="D723" s="2"/>
      <c r="DB723" t="s">
        <v>756</v>
      </c>
    </row>
    <row r="724" spans="1:108">
      <c r="D724" s="2"/>
      <c r="DB724" t="s">
        <v>757</v>
      </c>
    </row>
    <row r="725" spans="1:108">
      <c r="D725" s="2"/>
      <c r="DB725" t="s">
        <v>758</v>
      </c>
    </row>
    <row r="726" spans="1:108">
      <c r="D726" s="2"/>
      <c r="DB726" t="s">
        <v>759</v>
      </c>
    </row>
    <row r="727" spans="1:108">
      <c r="D727" s="2"/>
      <c r="DB727" t="s">
        <v>760</v>
      </c>
    </row>
    <row r="728" spans="1:108">
      <c r="D728" s="2"/>
      <c r="DB728" t="s">
        <v>761</v>
      </c>
    </row>
    <row r="729" spans="1:108">
      <c r="D729" s="2"/>
      <c r="DB729" t="s">
        <v>762</v>
      </c>
    </row>
    <row r="730" spans="1:108">
      <c r="D730" s="2"/>
      <c r="DB730" t="s">
        <v>763</v>
      </c>
    </row>
    <row r="731" spans="1:108">
      <c r="D731" s="2"/>
      <c r="DB731" t="s">
        <v>764</v>
      </c>
    </row>
    <row r="732" spans="1:108">
      <c r="D732" s="2"/>
      <c r="DB732" t="s">
        <v>765</v>
      </c>
    </row>
    <row r="733" spans="1:108">
      <c r="D733" s="2"/>
      <c r="DB733" t="s">
        <v>766</v>
      </c>
    </row>
    <row r="734" spans="1:108">
      <c r="D734" s="2"/>
      <c r="DB734" t="s">
        <v>767</v>
      </c>
    </row>
    <row r="735" spans="1:108">
      <c r="D735" s="2"/>
      <c r="DB735" t="s">
        <v>768</v>
      </c>
    </row>
    <row r="736" spans="1:108">
      <c r="D736" s="2"/>
      <c r="DB736" t="s">
        <v>769</v>
      </c>
    </row>
    <row r="737" spans="1:108">
      <c r="D737" s="2"/>
      <c r="DB737" t="s">
        <v>770</v>
      </c>
    </row>
    <row r="738" spans="1:108">
      <c r="D738" s="2"/>
      <c r="DB738" t="s">
        <v>771</v>
      </c>
    </row>
    <row r="739" spans="1:108">
      <c r="D739" s="2"/>
      <c r="DB739" t="s">
        <v>772</v>
      </c>
    </row>
    <row r="740" spans="1:108">
      <c r="D740" s="2"/>
      <c r="DB740" t="s">
        <v>773</v>
      </c>
    </row>
    <row r="741" spans="1:108">
      <c r="D741" s="2"/>
      <c r="DB741" t="s">
        <v>774</v>
      </c>
    </row>
    <row r="742" spans="1:108">
      <c r="D742" s="2"/>
      <c r="DB742" t="s">
        <v>775</v>
      </c>
    </row>
    <row r="743" spans="1:108">
      <c r="D743" s="2"/>
      <c r="DB743" t="s">
        <v>776</v>
      </c>
    </row>
    <row r="744" spans="1:108">
      <c r="D744" s="2"/>
      <c r="DB744" t="s">
        <v>777</v>
      </c>
    </row>
    <row r="745" spans="1:108">
      <c r="D745" s="2"/>
      <c r="DB745" t="s">
        <v>778</v>
      </c>
    </row>
    <row r="746" spans="1:108">
      <c r="D746" s="2"/>
      <c r="DB746" t="s">
        <v>779</v>
      </c>
    </row>
    <row r="747" spans="1:108">
      <c r="D747" s="2"/>
      <c r="DB747" t="s">
        <v>780</v>
      </c>
    </row>
    <row r="748" spans="1:108">
      <c r="D748" s="2"/>
      <c r="DB748" t="s">
        <v>781</v>
      </c>
    </row>
    <row r="749" spans="1:108">
      <c r="D749" s="2"/>
      <c r="DB749" t="s">
        <v>782</v>
      </c>
    </row>
    <row r="750" spans="1:108">
      <c r="D750" s="2"/>
      <c r="DB750" t="s">
        <v>783</v>
      </c>
    </row>
    <row r="751" spans="1:108">
      <c r="D751" s="2"/>
      <c r="DB751" t="s">
        <v>784</v>
      </c>
    </row>
    <row r="752" spans="1:108">
      <c r="D752" s="2"/>
      <c r="DB752" t="s">
        <v>785</v>
      </c>
    </row>
    <row r="753" spans="1:108">
      <c r="D753" s="2"/>
      <c r="DB753" t="s">
        <v>786</v>
      </c>
    </row>
    <row r="754" spans="1:108">
      <c r="D754" s="2"/>
      <c r="DB754" t="s">
        <v>787</v>
      </c>
    </row>
    <row r="755" spans="1:108">
      <c r="D755" s="2"/>
      <c r="DB755" t="s">
        <v>788</v>
      </c>
    </row>
    <row r="756" spans="1:108">
      <c r="D756" s="2"/>
      <c r="DB756" t="s">
        <v>789</v>
      </c>
    </row>
    <row r="757" spans="1:108">
      <c r="D757" s="2"/>
      <c r="DB757" t="s">
        <v>790</v>
      </c>
    </row>
    <row r="758" spans="1:108">
      <c r="D758" s="2"/>
      <c r="DB758" t="s">
        <v>791</v>
      </c>
    </row>
    <row r="759" spans="1:108">
      <c r="D759" s="2"/>
      <c r="DB759" t="s">
        <v>792</v>
      </c>
    </row>
    <row r="760" spans="1:108">
      <c r="D760" s="2"/>
      <c r="DB760" t="s">
        <v>793</v>
      </c>
    </row>
    <row r="761" spans="1:108">
      <c r="D761" s="2"/>
      <c r="DB761" t="s">
        <v>794</v>
      </c>
    </row>
    <row r="762" spans="1:108">
      <c r="D762" s="2"/>
      <c r="DB762" t="s">
        <v>795</v>
      </c>
    </row>
    <row r="763" spans="1:108">
      <c r="D763" s="2"/>
      <c r="DB763" t="s">
        <v>796</v>
      </c>
    </row>
    <row r="764" spans="1:108">
      <c r="D764" s="2"/>
      <c r="DB764" t="s">
        <v>797</v>
      </c>
    </row>
    <row r="765" spans="1:108">
      <c r="D765" s="2"/>
      <c r="DB765" t="s">
        <v>798</v>
      </c>
    </row>
    <row r="766" spans="1:108">
      <c r="D766" s="2"/>
      <c r="DB766" t="s">
        <v>799</v>
      </c>
    </row>
    <row r="767" spans="1:108">
      <c r="D767" s="2"/>
      <c r="DB767" t="s">
        <v>800</v>
      </c>
    </row>
    <row r="768" spans="1:108">
      <c r="D768" s="2"/>
      <c r="DB768" t="s">
        <v>801</v>
      </c>
    </row>
    <row r="769" spans="1:108">
      <c r="D769" s="2"/>
      <c r="DB769" t="s">
        <v>802</v>
      </c>
    </row>
    <row r="770" spans="1:108">
      <c r="D770" s="2"/>
      <c r="DB770" t="s">
        <v>803</v>
      </c>
    </row>
    <row r="771" spans="1:108">
      <c r="D771" s="2"/>
      <c r="DB771" t="s">
        <v>804</v>
      </c>
    </row>
    <row r="772" spans="1:108">
      <c r="D772" s="2"/>
      <c r="DB772" t="s">
        <v>805</v>
      </c>
    </row>
    <row r="773" spans="1:108">
      <c r="D773" s="2"/>
      <c r="DB773" t="s">
        <v>806</v>
      </c>
    </row>
    <row r="774" spans="1:108">
      <c r="D774" s="2"/>
      <c r="DB774" t="s">
        <v>807</v>
      </c>
    </row>
    <row r="775" spans="1:108">
      <c r="D775" s="2"/>
      <c r="DB775" t="s">
        <v>808</v>
      </c>
    </row>
    <row r="776" spans="1:108">
      <c r="D776" s="2"/>
      <c r="DB776" t="s">
        <v>809</v>
      </c>
    </row>
    <row r="777" spans="1:108">
      <c r="D777" s="2"/>
      <c r="DB777" t="s">
        <v>810</v>
      </c>
    </row>
    <row r="778" spans="1:108">
      <c r="D778" s="2"/>
      <c r="DB778" t="s">
        <v>811</v>
      </c>
    </row>
    <row r="779" spans="1:108">
      <c r="D779" s="2"/>
      <c r="DB779" t="s">
        <v>812</v>
      </c>
    </row>
    <row r="780" spans="1:108">
      <c r="D780" s="2"/>
      <c r="DB780" t="s">
        <v>813</v>
      </c>
    </row>
    <row r="781" spans="1:108">
      <c r="D781" s="2"/>
      <c r="DB781" t="s">
        <v>814</v>
      </c>
    </row>
    <row r="782" spans="1:108">
      <c r="D782" s="2"/>
      <c r="DB782" t="s">
        <v>815</v>
      </c>
    </row>
    <row r="783" spans="1:108">
      <c r="D783" s="2"/>
      <c r="DB783" t="s">
        <v>816</v>
      </c>
    </row>
    <row r="784" spans="1:108">
      <c r="D784" s="2"/>
      <c r="DB784" t="s">
        <v>817</v>
      </c>
    </row>
    <row r="785" spans="1:108">
      <c r="D785" s="2"/>
      <c r="DB785" t="s">
        <v>818</v>
      </c>
    </row>
    <row r="786" spans="1:108">
      <c r="D786" s="2"/>
      <c r="DB786" t="s">
        <v>819</v>
      </c>
    </row>
    <row r="787" spans="1:108">
      <c r="D787" s="2"/>
      <c r="DB787" t="s">
        <v>820</v>
      </c>
    </row>
    <row r="788" spans="1:108">
      <c r="D788" s="2"/>
      <c r="DB788" t="s">
        <v>821</v>
      </c>
    </row>
    <row r="789" spans="1:108">
      <c r="D789" s="2"/>
      <c r="DB789" t="s">
        <v>822</v>
      </c>
    </row>
    <row r="790" spans="1:108">
      <c r="D790" s="2"/>
      <c r="DB790" t="s">
        <v>823</v>
      </c>
    </row>
    <row r="791" spans="1:108">
      <c r="D791" s="2"/>
      <c r="DB791" t="s">
        <v>824</v>
      </c>
    </row>
    <row r="792" spans="1:108">
      <c r="D792" s="2"/>
      <c r="DB792" t="s">
        <v>825</v>
      </c>
    </row>
    <row r="793" spans="1:108">
      <c r="D793" s="2"/>
      <c r="DB793" t="s">
        <v>826</v>
      </c>
    </row>
    <row r="794" spans="1:108">
      <c r="D794" s="2"/>
      <c r="DB794" t="s">
        <v>827</v>
      </c>
    </row>
    <row r="795" spans="1:108">
      <c r="D795" s="2"/>
      <c r="DB795" t="s">
        <v>828</v>
      </c>
    </row>
    <row r="796" spans="1:108">
      <c r="D796" s="2"/>
      <c r="DB796" t="s">
        <v>829</v>
      </c>
    </row>
    <row r="797" spans="1:108">
      <c r="D797" s="2"/>
      <c r="DB797" t="s">
        <v>830</v>
      </c>
    </row>
    <row r="798" spans="1:108">
      <c r="D798" s="2"/>
      <c r="DB798" t="s">
        <v>831</v>
      </c>
    </row>
    <row r="799" spans="1:108">
      <c r="D799" s="2"/>
      <c r="DB799" t="s">
        <v>832</v>
      </c>
    </row>
    <row r="800" spans="1:108">
      <c r="D800" s="2"/>
      <c r="DB800" t="s">
        <v>833</v>
      </c>
    </row>
    <row r="801" spans="1:108">
      <c r="D801" s="2"/>
      <c r="DB801" t="s">
        <v>834</v>
      </c>
    </row>
    <row r="802" spans="1:108">
      <c r="D802" s="2"/>
      <c r="DB802" t="s">
        <v>835</v>
      </c>
    </row>
    <row r="803" spans="1:108">
      <c r="D803" s="2"/>
      <c r="DB803" t="s">
        <v>836</v>
      </c>
    </row>
    <row r="804" spans="1:108">
      <c r="D804" s="2"/>
      <c r="DB804" t="s">
        <v>837</v>
      </c>
    </row>
    <row r="805" spans="1:108">
      <c r="D805" s="2"/>
      <c r="DB805" t="s">
        <v>838</v>
      </c>
    </row>
    <row r="806" spans="1:108">
      <c r="D806" s="2"/>
      <c r="DB806" t="s">
        <v>839</v>
      </c>
    </row>
    <row r="807" spans="1:108">
      <c r="D807" s="2"/>
      <c r="DB807" t="s">
        <v>840</v>
      </c>
    </row>
    <row r="808" spans="1:108">
      <c r="D808" s="2"/>
      <c r="DB808" t="s">
        <v>841</v>
      </c>
    </row>
    <row r="809" spans="1:108">
      <c r="D809" s="2"/>
      <c r="DB809" t="s">
        <v>842</v>
      </c>
    </row>
    <row r="810" spans="1:108">
      <c r="D810" s="2"/>
      <c r="DB810" t="s">
        <v>843</v>
      </c>
    </row>
    <row r="811" spans="1:108">
      <c r="D811" s="2"/>
      <c r="DB811" t="s">
        <v>844</v>
      </c>
    </row>
    <row r="812" spans="1:108">
      <c r="D812" s="2"/>
      <c r="DB812" t="s">
        <v>845</v>
      </c>
    </row>
    <row r="813" spans="1:108">
      <c r="D813" s="2"/>
      <c r="DB813" t="s">
        <v>846</v>
      </c>
    </row>
    <row r="814" spans="1:108">
      <c r="D814" s="2"/>
      <c r="DB814" t="s">
        <v>847</v>
      </c>
    </row>
    <row r="815" spans="1:108">
      <c r="D815" s="2"/>
      <c r="DB815" t="s">
        <v>848</v>
      </c>
    </row>
    <row r="816" spans="1:108">
      <c r="D816" s="2"/>
      <c r="DB816" t="s">
        <v>849</v>
      </c>
    </row>
    <row r="817" spans="1:108">
      <c r="D817" s="2"/>
      <c r="DB817" t="s">
        <v>850</v>
      </c>
    </row>
    <row r="818" spans="1:108">
      <c r="D818" s="2"/>
      <c r="DB818" t="s">
        <v>851</v>
      </c>
    </row>
    <row r="819" spans="1:108">
      <c r="D819" s="2"/>
      <c r="DB819" t="s">
        <v>852</v>
      </c>
    </row>
    <row r="820" spans="1:108">
      <c r="D820" s="2"/>
      <c r="DB820" t="s">
        <v>853</v>
      </c>
    </row>
    <row r="821" spans="1:108">
      <c r="D821" s="2"/>
      <c r="DB821" t="s">
        <v>854</v>
      </c>
    </row>
    <row r="822" spans="1:108">
      <c r="D822" s="2"/>
      <c r="DB822" t="s">
        <v>855</v>
      </c>
    </row>
    <row r="823" spans="1:108">
      <c r="D823" s="2"/>
      <c r="DB823" t="s">
        <v>856</v>
      </c>
    </row>
    <row r="824" spans="1:108">
      <c r="D824" s="2"/>
      <c r="DB824" t="s">
        <v>857</v>
      </c>
    </row>
    <row r="825" spans="1:108">
      <c r="D825" s="2"/>
      <c r="DB825" t="s">
        <v>858</v>
      </c>
    </row>
    <row r="826" spans="1:108">
      <c r="D826" s="2"/>
      <c r="DB826" t="s">
        <v>859</v>
      </c>
    </row>
    <row r="827" spans="1:108">
      <c r="D827" s="2"/>
      <c r="DB827" t="s">
        <v>860</v>
      </c>
    </row>
    <row r="828" spans="1:108">
      <c r="D828" s="2"/>
      <c r="DB828" t="s">
        <v>861</v>
      </c>
    </row>
    <row r="829" spans="1:108">
      <c r="D829" s="2"/>
      <c r="DB829" t="s">
        <v>862</v>
      </c>
    </row>
    <row r="830" spans="1:108">
      <c r="D830" s="2"/>
      <c r="DB830" t="s">
        <v>863</v>
      </c>
    </row>
    <row r="831" spans="1:108">
      <c r="D831" s="2"/>
      <c r="DB831" t="s">
        <v>864</v>
      </c>
    </row>
    <row r="832" spans="1:108">
      <c r="D832" s="2"/>
      <c r="DB832" t="s">
        <v>865</v>
      </c>
    </row>
    <row r="833" spans="1:108">
      <c r="D833" s="2"/>
      <c r="DB833" t="s">
        <v>866</v>
      </c>
    </row>
    <row r="834" spans="1:108">
      <c r="D834" s="2"/>
      <c r="DB834" t="s">
        <v>867</v>
      </c>
    </row>
    <row r="835" spans="1:108">
      <c r="D835" s="2"/>
      <c r="DB835" t="s">
        <v>868</v>
      </c>
    </row>
    <row r="836" spans="1:108">
      <c r="D836" s="2"/>
      <c r="DB836" t="s">
        <v>869</v>
      </c>
    </row>
    <row r="837" spans="1:108">
      <c r="D837" s="2"/>
      <c r="DB837" t="s">
        <v>870</v>
      </c>
    </row>
    <row r="838" spans="1:108">
      <c r="D838" s="2"/>
      <c r="DB838" t="s">
        <v>871</v>
      </c>
    </row>
    <row r="839" spans="1:108">
      <c r="D839" s="2"/>
      <c r="DB839" t="s">
        <v>872</v>
      </c>
    </row>
    <row r="840" spans="1:108">
      <c r="D840" s="2"/>
      <c r="DB840" t="s">
        <v>873</v>
      </c>
    </row>
    <row r="841" spans="1:108">
      <c r="D841" s="2"/>
      <c r="DB841" t="s">
        <v>874</v>
      </c>
    </row>
    <row r="842" spans="1:108">
      <c r="D842" s="2"/>
      <c r="DB842" t="s">
        <v>875</v>
      </c>
    </row>
    <row r="843" spans="1:108">
      <c r="D843" s="2"/>
      <c r="DB843" t="s">
        <v>876</v>
      </c>
    </row>
    <row r="844" spans="1:108">
      <c r="D844" s="2"/>
      <c r="DB844" t="s">
        <v>877</v>
      </c>
    </row>
    <row r="845" spans="1:108">
      <c r="D845" s="2"/>
      <c r="DB845" t="s">
        <v>878</v>
      </c>
    </row>
    <row r="846" spans="1:108">
      <c r="D846" s="2"/>
      <c r="DB846" t="s">
        <v>879</v>
      </c>
    </row>
    <row r="847" spans="1:108">
      <c r="D847" s="2"/>
      <c r="DB847" t="s">
        <v>880</v>
      </c>
    </row>
    <row r="848" spans="1:108">
      <c r="D848" s="2"/>
      <c r="DB848" t="s">
        <v>881</v>
      </c>
    </row>
    <row r="849" spans="1:108">
      <c r="D849" s="2"/>
      <c r="DB849" t="s">
        <v>882</v>
      </c>
    </row>
    <row r="850" spans="1:108">
      <c r="D850" s="2"/>
      <c r="DB850" t="s">
        <v>883</v>
      </c>
    </row>
    <row r="851" spans="1:108">
      <c r="D851" s="2"/>
      <c r="DB851" t="s">
        <v>884</v>
      </c>
    </row>
    <row r="852" spans="1:108">
      <c r="D852" s="2"/>
      <c r="DB852" t="s">
        <v>885</v>
      </c>
    </row>
    <row r="853" spans="1:108">
      <c r="D853" s="2"/>
      <c r="DB853" t="s">
        <v>886</v>
      </c>
    </row>
    <row r="854" spans="1:108">
      <c r="D854" s="2"/>
      <c r="DB854" t="s">
        <v>887</v>
      </c>
    </row>
    <row r="855" spans="1:108">
      <c r="D855" s="2"/>
      <c r="DB855" t="s">
        <v>888</v>
      </c>
    </row>
    <row r="856" spans="1:108">
      <c r="D856" s="2"/>
      <c r="DB856" t="s">
        <v>889</v>
      </c>
    </row>
    <row r="857" spans="1:108">
      <c r="D857" s="2"/>
      <c r="DB857" t="s">
        <v>890</v>
      </c>
    </row>
    <row r="858" spans="1:108">
      <c r="D858" s="2"/>
      <c r="DB858" t="s">
        <v>891</v>
      </c>
    </row>
    <row r="859" spans="1:108">
      <c r="D859" s="2"/>
      <c r="DB859" t="s">
        <v>892</v>
      </c>
    </row>
    <row r="860" spans="1:108">
      <c r="D860" s="2"/>
      <c r="DB860" t="s">
        <v>893</v>
      </c>
    </row>
    <row r="861" spans="1:108">
      <c r="D861" s="2"/>
      <c r="DB861" t="s">
        <v>894</v>
      </c>
    </row>
    <row r="862" spans="1:108">
      <c r="D862" s="2"/>
      <c r="DB862" t="s">
        <v>895</v>
      </c>
    </row>
    <row r="863" spans="1:108">
      <c r="D863" s="2"/>
      <c r="DB863" t="s">
        <v>896</v>
      </c>
    </row>
    <row r="864" spans="1:108">
      <c r="D864" s="2"/>
      <c r="DB864" t="s">
        <v>897</v>
      </c>
    </row>
    <row r="865" spans="1:108">
      <c r="D865" s="2"/>
      <c r="DB865" t="s">
        <v>898</v>
      </c>
    </row>
    <row r="866" spans="1:108">
      <c r="D866" s="2"/>
      <c r="DB866" t="s">
        <v>899</v>
      </c>
    </row>
    <row r="867" spans="1:108">
      <c r="D867" s="2"/>
      <c r="DB867" t="s">
        <v>900</v>
      </c>
    </row>
    <row r="868" spans="1:108">
      <c r="D868" s="2"/>
      <c r="DB868" t="s">
        <v>901</v>
      </c>
    </row>
    <row r="869" spans="1:108">
      <c r="D869" s="2"/>
      <c r="DB869" t="s">
        <v>902</v>
      </c>
    </row>
    <row r="870" spans="1:108">
      <c r="D870" s="2"/>
      <c r="DB870" t="s">
        <v>903</v>
      </c>
    </row>
    <row r="871" spans="1:108">
      <c r="D871" s="2"/>
      <c r="DB871" t="s">
        <v>904</v>
      </c>
    </row>
    <row r="872" spans="1:108">
      <c r="D872" s="2"/>
      <c r="DB872" t="s">
        <v>905</v>
      </c>
    </row>
    <row r="873" spans="1:108">
      <c r="D873" s="2"/>
      <c r="DB873" t="s">
        <v>906</v>
      </c>
    </row>
    <row r="874" spans="1:108">
      <c r="D874" s="2"/>
      <c r="DB874" t="s">
        <v>907</v>
      </c>
    </row>
    <row r="875" spans="1:108">
      <c r="D875" s="2"/>
      <c r="DB875" t="s">
        <v>908</v>
      </c>
    </row>
    <row r="876" spans="1:108">
      <c r="D876" s="2"/>
      <c r="DB876" t="s">
        <v>909</v>
      </c>
    </row>
    <row r="877" spans="1:108">
      <c r="D877" s="2"/>
      <c r="DB877" t="s">
        <v>910</v>
      </c>
    </row>
    <row r="878" spans="1:108">
      <c r="D878" s="2"/>
      <c r="DB878" t="s">
        <v>911</v>
      </c>
    </row>
    <row r="879" spans="1:108">
      <c r="D879" s="2"/>
      <c r="DB879" t="s">
        <v>912</v>
      </c>
    </row>
    <row r="880" spans="1:108">
      <c r="D880" s="2"/>
      <c r="DB880" t="s">
        <v>913</v>
      </c>
    </row>
    <row r="881" spans="1:108">
      <c r="D881" s="2"/>
      <c r="DB881" t="s">
        <v>914</v>
      </c>
    </row>
    <row r="882" spans="1:108">
      <c r="D882" s="2"/>
      <c r="DB882" t="s">
        <v>915</v>
      </c>
    </row>
    <row r="883" spans="1:108">
      <c r="D883" s="2"/>
      <c r="DB883" t="s">
        <v>916</v>
      </c>
    </row>
    <row r="884" spans="1:108">
      <c r="D884" s="2"/>
      <c r="DB884" t="s">
        <v>917</v>
      </c>
    </row>
    <row r="885" spans="1:108">
      <c r="D885" s="2"/>
      <c r="DB885" t="s">
        <v>918</v>
      </c>
    </row>
    <row r="886" spans="1:108">
      <c r="D886" s="2"/>
      <c r="DB886" t="s">
        <v>919</v>
      </c>
    </row>
    <row r="887" spans="1:108">
      <c r="D887" s="2"/>
      <c r="DB887" t="s">
        <v>920</v>
      </c>
    </row>
    <row r="888" spans="1:108">
      <c r="D888" s="2"/>
      <c r="DB888" t="s">
        <v>921</v>
      </c>
    </row>
    <row r="889" spans="1:108">
      <c r="D889" s="2"/>
      <c r="DB889" t="s">
        <v>922</v>
      </c>
    </row>
    <row r="890" spans="1:108">
      <c r="D890" s="2"/>
      <c r="DB890" t="s">
        <v>923</v>
      </c>
    </row>
    <row r="891" spans="1:108">
      <c r="D891" s="2"/>
      <c r="DB891" t="s">
        <v>924</v>
      </c>
    </row>
    <row r="892" spans="1:108">
      <c r="D892" s="2"/>
      <c r="DB892" t="s">
        <v>925</v>
      </c>
    </row>
    <row r="893" spans="1:108">
      <c r="D893" s="2"/>
      <c r="DB893" t="s">
        <v>926</v>
      </c>
    </row>
    <row r="894" spans="1:108">
      <c r="D894" s="2"/>
      <c r="DB894" t="s">
        <v>927</v>
      </c>
    </row>
    <row r="895" spans="1:108">
      <c r="D895" s="2"/>
      <c r="DB895" t="s">
        <v>928</v>
      </c>
    </row>
    <row r="896" spans="1:108">
      <c r="D896" s="2"/>
      <c r="DB896" t="s">
        <v>929</v>
      </c>
    </row>
    <row r="897" spans="1:108">
      <c r="D897" s="2"/>
      <c r="DB897" t="s">
        <v>930</v>
      </c>
    </row>
    <row r="898" spans="1:108">
      <c r="D898" s="2"/>
      <c r="DB898" t="s">
        <v>931</v>
      </c>
    </row>
    <row r="899" spans="1:108">
      <c r="D899" s="2"/>
      <c r="DB899" t="s">
        <v>932</v>
      </c>
    </row>
    <row r="900" spans="1:108">
      <c r="D900" s="2"/>
      <c r="DB900" t="s">
        <v>933</v>
      </c>
    </row>
    <row r="901" spans="1:108">
      <c r="D901" s="2"/>
      <c r="DB901" t="s">
        <v>934</v>
      </c>
    </row>
    <row r="902" spans="1:108">
      <c r="D902" s="2"/>
      <c r="DB902" t="s">
        <v>935</v>
      </c>
    </row>
    <row r="903" spans="1:108">
      <c r="D903" s="2"/>
      <c r="DB903" t="s">
        <v>936</v>
      </c>
    </row>
    <row r="904" spans="1:108">
      <c r="D904" s="2"/>
      <c r="DB904" t="s">
        <v>937</v>
      </c>
    </row>
    <row r="905" spans="1:108">
      <c r="D905" s="2"/>
      <c r="DB905" t="s">
        <v>938</v>
      </c>
    </row>
    <row r="906" spans="1:108">
      <c r="D906" s="2"/>
      <c r="DB906" t="s">
        <v>939</v>
      </c>
    </row>
    <row r="907" spans="1:108">
      <c r="D907" s="2"/>
      <c r="DB907" t="s">
        <v>940</v>
      </c>
    </row>
    <row r="908" spans="1:108">
      <c r="D908" s="2"/>
      <c r="DB908" t="s">
        <v>940</v>
      </c>
    </row>
    <row r="909" spans="1:108">
      <c r="D909" s="2"/>
      <c r="DB909" t="s">
        <v>941</v>
      </c>
    </row>
    <row r="910" spans="1:108">
      <c r="D910" s="2"/>
      <c r="DB910" t="s">
        <v>942</v>
      </c>
    </row>
    <row r="911" spans="1:108">
      <c r="D911" s="2"/>
      <c r="DB911" t="s">
        <v>943</v>
      </c>
    </row>
    <row r="912" spans="1:108">
      <c r="D912" s="2"/>
      <c r="DB912" t="s">
        <v>944</v>
      </c>
    </row>
    <row r="913" spans="1:108">
      <c r="D913" s="2"/>
      <c r="DB913" t="s">
        <v>945</v>
      </c>
    </row>
    <row r="914" spans="1:108">
      <c r="D914" s="2"/>
      <c r="DB914" t="s">
        <v>946</v>
      </c>
    </row>
    <row r="915" spans="1:108">
      <c r="D915" s="2"/>
      <c r="DB915" t="s">
        <v>946</v>
      </c>
    </row>
    <row r="916" spans="1:108">
      <c r="D916" s="2"/>
      <c r="DB916" t="s">
        <v>947</v>
      </c>
    </row>
    <row r="917" spans="1:108">
      <c r="D917" s="2"/>
      <c r="DB917" t="s">
        <v>948</v>
      </c>
    </row>
    <row r="918" spans="1:108">
      <c r="D918" s="2"/>
      <c r="DB918" t="s">
        <v>949</v>
      </c>
    </row>
    <row r="919" spans="1:108">
      <c r="D919" s="2"/>
      <c r="DB919" t="s">
        <v>950</v>
      </c>
    </row>
    <row r="920" spans="1:108">
      <c r="D920" s="2"/>
      <c r="DB920" t="s">
        <v>951</v>
      </c>
    </row>
    <row r="921" spans="1:108">
      <c r="D921" s="2"/>
      <c r="DB921" t="s">
        <v>952</v>
      </c>
    </row>
    <row r="922" spans="1:108">
      <c r="D922" s="2"/>
      <c r="DB922" t="s">
        <v>953</v>
      </c>
    </row>
    <row r="923" spans="1:108">
      <c r="D923" s="2"/>
      <c r="DB923" t="s">
        <v>954</v>
      </c>
    </row>
    <row r="924" spans="1:108">
      <c r="D924" s="2"/>
      <c r="DB924" t="s">
        <v>955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1591</v>
      </c>
    </row>
    <row r="1562" spans="1:108">
      <c r="DB1562" t="s">
        <v>1592</v>
      </c>
    </row>
    <row r="1563" spans="1:108">
      <c r="DB1563" t="s">
        <v>1593</v>
      </c>
    </row>
    <row r="1564" spans="1:108">
      <c r="DB1564" t="s">
        <v>1594</v>
      </c>
    </row>
    <row r="1565" spans="1:108">
      <c r="DB1565" t="s">
        <v>1595</v>
      </c>
    </row>
    <row r="1566" spans="1:108">
      <c r="DB1566" t="s">
        <v>1596</v>
      </c>
    </row>
    <row r="1567" spans="1:108">
      <c r="DB1567" t="s">
        <v>1597</v>
      </c>
    </row>
    <row r="1568" spans="1:108">
      <c r="DB1568" t="s">
        <v>1598</v>
      </c>
    </row>
    <row r="1569" spans="1:108">
      <c r="DB1569" t="s">
        <v>1599</v>
      </c>
    </row>
    <row r="1570" spans="1:108">
      <c r="DB1570" t="s">
        <v>1600</v>
      </c>
    </row>
    <row r="1571" spans="1:108">
      <c r="DB1571" t="s">
        <v>1601</v>
      </c>
    </row>
    <row r="1572" spans="1:108">
      <c r="DB1572" t="s">
        <v>1602</v>
      </c>
    </row>
    <row r="1573" spans="1:108">
      <c r="DB1573" t="s">
        <v>1603</v>
      </c>
    </row>
    <row r="1574" spans="1:108">
      <c r="DB1574" t="s">
        <v>1604</v>
      </c>
    </row>
    <row r="1575" spans="1:108">
      <c r="DB1575" t="s">
        <v>1605</v>
      </c>
    </row>
    <row r="1576" spans="1:108">
      <c r="DB1576" t="s">
        <v>1606</v>
      </c>
    </row>
    <row r="1577" spans="1:108">
      <c r="DB1577" t="s">
        <v>1607</v>
      </c>
    </row>
    <row r="1578" spans="1:108">
      <c r="DB1578" t="s">
        <v>1608</v>
      </c>
    </row>
    <row r="1579" spans="1:108">
      <c r="DB1579" t="s">
        <v>1609</v>
      </c>
    </row>
    <row r="1580" spans="1:108">
      <c r="DB1580" t="s">
        <v>1610</v>
      </c>
    </row>
    <row r="1581" spans="1:108">
      <c r="DB1581" t="s">
        <v>1611</v>
      </c>
    </row>
    <row r="1582" spans="1:108">
      <c r="DB1582" t="s">
        <v>1611</v>
      </c>
    </row>
    <row r="1583" spans="1:108">
      <c r="DB1583" t="s">
        <v>1612</v>
      </c>
    </row>
    <row r="1584" spans="1:108">
      <c r="DB1584" t="s">
        <v>1613</v>
      </c>
    </row>
    <row r="1585" spans="1:108">
      <c r="DB1585" t="s">
        <v>1614</v>
      </c>
    </row>
    <row r="1586" spans="1:108">
      <c r="DB1586" t="s">
        <v>1615</v>
      </c>
    </row>
    <row r="1587" spans="1:108">
      <c r="DB1587" t="s">
        <v>1616</v>
      </c>
    </row>
    <row r="1588" spans="1:108">
      <c r="DB1588" t="s">
        <v>1617</v>
      </c>
    </row>
    <row r="1589" spans="1:108">
      <c r="DB1589" t="s">
        <v>1618</v>
      </c>
    </row>
    <row r="1590" spans="1:108">
      <c r="DB1590" t="s">
        <v>1619</v>
      </c>
    </row>
    <row r="1591" spans="1:108">
      <c r="DB1591" t="s">
        <v>1620</v>
      </c>
    </row>
    <row r="1592" spans="1:108">
      <c r="DB1592" t="s">
        <v>1621</v>
      </c>
    </row>
    <row r="1593" spans="1:108">
      <c r="DB1593" t="s">
        <v>1621</v>
      </c>
    </row>
    <row r="1594" spans="1:108">
      <c r="DB1594" t="s">
        <v>1622</v>
      </c>
    </row>
    <row r="1595" spans="1:108">
      <c r="DB1595" t="s">
        <v>1623</v>
      </c>
    </row>
    <row r="1596" spans="1:108">
      <c r="DB1596" t="s">
        <v>1624</v>
      </c>
    </row>
    <row r="1597" spans="1:108">
      <c r="DB1597" t="s">
        <v>1625</v>
      </c>
    </row>
    <row r="1598" spans="1:108">
      <c r="DB1598" t="s">
        <v>1626</v>
      </c>
    </row>
    <row r="1599" spans="1:108">
      <c r="DB1599" t="s">
        <v>1627</v>
      </c>
    </row>
    <row r="1600" spans="1:108">
      <c r="DB1600" t="s">
        <v>1628</v>
      </c>
    </row>
    <row r="1601" spans="1:108">
      <c r="DB1601" t="s">
        <v>1629</v>
      </c>
    </row>
    <row r="1602" spans="1:108">
      <c r="DB1602" t="s">
        <v>1630</v>
      </c>
    </row>
    <row r="1603" spans="1:108">
      <c r="DB1603" t="s">
        <v>1631</v>
      </c>
    </row>
    <row r="1604" spans="1:108">
      <c r="DB1604" t="s">
        <v>1632</v>
      </c>
    </row>
    <row r="1605" spans="1:108">
      <c r="DB1605" t="s">
        <v>1633</v>
      </c>
    </row>
    <row r="1606" spans="1:108">
      <c r="DB1606" t="s">
        <v>1634</v>
      </c>
    </row>
    <row r="1607" spans="1:108">
      <c r="DB1607" t="s">
        <v>1635</v>
      </c>
    </row>
    <row r="1608" spans="1:108">
      <c r="DB1608" t="s">
        <v>1636</v>
      </c>
    </row>
    <row r="1609" spans="1:108">
      <c r="DB1609" t="s">
        <v>1637</v>
      </c>
    </row>
    <row r="1610" spans="1:108">
      <c r="DB1610" t="s">
        <v>1638</v>
      </c>
    </row>
    <row r="1611" spans="1:108">
      <c r="DB1611" t="s">
        <v>1639</v>
      </c>
    </row>
    <row r="1612" spans="1:108">
      <c r="DB1612" t="s">
        <v>1640</v>
      </c>
    </row>
    <row r="1613" spans="1:108">
      <c r="DB1613" t="s">
        <v>1641</v>
      </c>
    </row>
    <row r="1614" spans="1:108">
      <c r="DB1614" t="s">
        <v>1642</v>
      </c>
    </row>
    <row r="1615" spans="1:108">
      <c r="DB1615" t="s">
        <v>1643</v>
      </c>
    </row>
    <row r="1616" spans="1:108">
      <c r="DB1616" t="s">
        <v>1644</v>
      </c>
    </row>
    <row r="1617" spans="1:108">
      <c r="DB1617" t="s">
        <v>1645</v>
      </c>
    </row>
    <row r="1618" spans="1:108">
      <c r="DB1618" t="s">
        <v>1646</v>
      </c>
    </row>
    <row r="1619" spans="1:108">
      <c r="DB1619" t="s">
        <v>1647</v>
      </c>
    </row>
    <row r="1620" spans="1:108">
      <c r="DB1620" t="s">
        <v>1648</v>
      </c>
    </row>
    <row r="1621" spans="1:108">
      <c r="DB1621" t="s">
        <v>1649</v>
      </c>
    </row>
    <row r="1622" spans="1:108">
      <c r="DB1622" t="s">
        <v>1650</v>
      </c>
    </row>
    <row r="1623" spans="1:108">
      <c r="DB1623" t="s">
        <v>1651</v>
      </c>
    </row>
    <row r="1624" spans="1:108">
      <c r="DB1624" t="s">
        <v>1652</v>
      </c>
    </row>
    <row r="1625" spans="1:108">
      <c r="DB1625" t="s">
        <v>1653</v>
      </c>
    </row>
    <row r="1626" spans="1:108">
      <c r="DB1626" t="s">
        <v>1654</v>
      </c>
    </row>
    <row r="1627" spans="1:108">
      <c r="DB1627" t="s">
        <v>1655</v>
      </c>
    </row>
    <row r="1628" spans="1:108">
      <c r="DB1628" t="s">
        <v>1656</v>
      </c>
    </row>
    <row r="1629" spans="1:108">
      <c r="DB1629" t="s">
        <v>1657</v>
      </c>
    </row>
    <row r="1630" spans="1:108">
      <c r="DB1630" t="s">
        <v>1658</v>
      </c>
    </row>
    <row r="1631" spans="1:108">
      <c r="DB1631" t="s">
        <v>1659</v>
      </c>
    </row>
    <row r="1632" spans="1:108">
      <c r="DB1632" t="s">
        <v>1660</v>
      </c>
    </row>
    <row r="1633" spans="1:108">
      <c r="DB1633" t="s">
        <v>1661</v>
      </c>
    </row>
    <row r="1634" spans="1:108">
      <c r="DB1634" t="s">
        <v>1662</v>
      </c>
    </row>
    <row r="1635" spans="1:108">
      <c r="DB1635" t="s">
        <v>1663</v>
      </c>
    </row>
    <row r="1636" spans="1:108">
      <c r="DB1636" t="s">
        <v>1664</v>
      </c>
    </row>
    <row r="1637" spans="1:108">
      <c r="DB1637" t="s">
        <v>1665</v>
      </c>
    </row>
    <row r="1638" spans="1:108">
      <c r="DB1638" t="s">
        <v>1666</v>
      </c>
    </row>
    <row r="1639" spans="1:108">
      <c r="DB1639" t="s">
        <v>1667</v>
      </c>
    </row>
    <row r="1640" spans="1:108">
      <c r="DB1640" t="s">
        <v>1668</v>
      </c>
    </row>
    <row r="1641" spans="1:108">
      <c r="DB1641" t="s">
        <v>1669</v>
      </c>
    </row>
    <row r="1642" spans="1:108">
      <c r="DB1642" t="s">
        <v>1670</v>
      </c>
    </row>
    <row r="1643" spans="1:108">
      <c r="DB1643" t="s">
        <v>1671</v>
      </c>
    </row>
    <row r="1644" spans="1:108">
      <c r="DB1644" t="s">
        <v>1672</v>
      </c>
    </row>
    <row r="1645" spans="1:108">
      <c r="DB1645" t="s">
        <v>1673</v>
      </c>
    </row>
    <row r="1646" spans="1:108">
      <c r="DB1646" t="s">
        <v>1674</v>
      </c>
    </row>
    <row r="1647" spans="1:108">
      <c r="DB1647" t="s">
        <v>1675</v>
      </c>
    </row>
    <row r="1648" spans="1:108">
      <c r="DB1648" t="s">
        <v>1676</v>
      </c>
    </row>
    <row r="1649" spans="1:108">
      <c r="DB1649" t="s">
        <v>1677</v>
      </c>
    </row>
    <row r="1650" spans="1:108">
      <c r="DB1650" t="s">
        <v>1678</v>
      </c>
    </row>
    <row r="1651" spans="1:108">
      <c r="DB1651" t="s">
        <v>1679</v>
      </c>
    </row>
    <row r="1652" spans="1:108">
      <c r="DB1652" t="s">
        <v>1680</v>
      </c>
    </row>
    <row r="1653" spans="1:108">
      <c r="DB1653" t="s">
        <v>1681</v>
      </c>
    </row>
    <row r="1654" spans="1:108">
      <c r="DB1654" t="s">
        <v>1682</v>
      </c>
    </row>
    <row r="1655" spans="1:108">
      <c r="DB1655" t="s">
        <v>1683</v>
      </c>
    </row>
    <row r="1656" spans="1:108">
      <c r="DB1656" t="s">
        <v>1684</v>
      </c>
    </row>
    <row r="1657" spans="1:108">
      <c r="DB1657" t="s">
        <v>1685</v>
      </c>
    </row>
    <row r="1658" spans="1:108">
      <c r="DB1658" t="s">
        <v>1686</v>
      </c>
    </row>
    <row r="1659" spans="1:108">
      <c r="DB1659" t="s">
        <v>1687</v>
      </c>
    </row>
    <row r="1660" spans="1:108">
      <c r="DB1660" t="s">
        <v>1688</v>
      </c>
    </row>
    <row r="1661" spans="1:108">
      <c r="DB1661" t="s">
        <v>1689</v>
      </c>
    </row>
    <row r="1662" spans="1:108">
      <c r="DB1662" t="s">
        <v>1690</v>
      </c>
    </row>
    <row r="1663" spans="1:108">
      <c r="DB1663" t="s">
        <v>1691</v>
      </c>
    </row>
    <row r="1664" spans="1:108">
      <c r="DB1664" t="s">
        <v>1692</v>
      </c>
    </row>
    <row r="1665" spans="1:108">
      <c r="DB1665" t="s">
        <v>1693</v>
      </c>
    </row>
    <row r="1666" spans="1:108">
      <c r="DB1666" t="s">
        <v>1694</v>
      </c>
    </row>
    <row r="1667" spans="1:108">
      <c r="DB1667" t="s">
        <v>1695</v>
      </c>
    </row>
    <row r="1668" spans="1:108">
      <c r="DB1668" t="s">
        <v>1696</v>
      </c>
    </row>
    <row r="1669" spans="1:108">
      <c r="DB1669" t="s">
        <v>1697</v>
      </c>
    </row>
    <row r="1670" spans="1:108">
      <c r="DB1670" t="s">
        <v>1698</v>
      </c>
    </row>
    <row r="1671" spans="1:108">
      <c r="DB1671" t="s">
        <v>1699</v>
      </c>
    </row>
    <row r="1672" spans="1:108">
      <c r="DB1672" t="s">
        <v>1700</v>
      </c>
    </row>
    <row r="1673" spans="1:108">
      <c r="DB1673" t="s">
        <v>1701</v>
      </c>
    </row>
    <row r="1674" spans="1:108">
      <c r="DB1674" t="s">
        <v>1702</v>
      </c>
    </row>
    <row r="1675" spans="1:108">
      <c r="DB1675" t="s">
        <v>1703</v>
      </c>
    </row>
    <row r="1676" spans="1:108">
      <c r="DB1676" t="s">
        <v>1704</v>
      </c>
    </row>
    <row r="1677" spans="1:108">
      <c r="DB1677" t="s">
        <v>1705</v>
      </c>
    </row>
    <row r="1678" spans="1:108">
      <c r="DB1678" t="s">
        <v>1706</v>
      </c>
    </row>
    <row r="1679" spans="1:108">
      <c r="DB1679" t="s">
        <v>1707</v>
      </c>
    </row>
    <row r="1680" spans="1:108">
      <c r="DB1680" t="s">
        <v>1708</v>
      </c>
    </row>
    <row r="1681" spans="1:108">
      <c r="DB1681" t="s">
        <v>1709</v>
      </c>
    </row>
    <row r="1682" spans="1:108">
      <c r="DB1682" t="s">
        <v>1710</v>
      </c>
    </row>
    <row r="1683" spans="1:108">
      <c r="DB1683" t="s">
        <v>1711</v>
      </c>
    </row>
    <row r="1684" spans="1:108">
      <c r="DB1684" t="s">
        <v>1712</v>
      </c>
    </row>
    <row r="1685" spans="1:108">
      <c r="DB1685" t="s">
        <v>1713</v>
      </c>
    </row>
    <row r="1686" spans="1:108">
      <c r="DB1686" t="s">
        <v>1714</v>
      </c>
    </row>
    <row r="1687" spans="1:108">
      <c r="DB1687" t="s">
        <v>1715</v>
      </c>
    </row>
    <row r="1688" spans="1:108">
      <c r="DB1688" t="s">
        <v>1716</v>
      </c>
    </row>
    <row r="1689" spans="1:108">
      <c r="DB1689" t="s">
        <v>1717</v>
      </c>
    </row>
    <row r="1690" spans="1:108">
      <c r="DB1690" t="s">
        <v>1718</v>
      </c>
    </row>
    <row r="1691" spans="1:108">
      <c r="DB1691" t="s">
        <v>1719</v>
      </c>
    </row>
    <row r="1692" spans="1:108">
      <c r="DB1692" t="s">
        <v>1720</v>
      </c>
    </row>
    <row r="1693" spans="1:108">
      <c r="DB1693" t="s">
        <v>1721</v>
      </c>
    </row>
    <row r="1694" spans="1:108">
      <c r="DB1694" t="s">
        <v>1722</v>
      </c>
    </row>
    <row r="1695" spans="1:108">
      <c r="DB1695" t="s">
        <v>1723</v>
      </c>
    </row>
    <row r="1696" spans="1:108">
      <c r="DB1696" t="s">
        <v>1724</v>
      </c>
    </row>
    <row r="1697" spans="1:108">
      <c r="DB1697" t="s">
        <v>1725</v>
      </c>
    </row>
    <row r="1698" spans="1:108">
      <c r="DB1698" t="s">
        <v>1726</v>
      </c>
    </row>
    <row r="1699" spans="1:108">
      <c r="DB1699" t="s">
        <v>1727</v>
      </c>
    </row>
    <row r="1700" spans="1:108">
      <c r="DB1700" t="s">
        <v>1728</v>
      </c>
    </row>
    <row r="1701" spans="1:108">
      <c r="DB1701" t="s">
        <v>1729</v>
      </c>
    </row>
    <row r="1702" spans="1:108">
      <c r="DB1702" t="s">
        <v>1730</v>
      </c>
    </row>
    <row r="1703" spans="1:108">
      <c r="DB1703" t="s">
        <v>1731</v>
      </c>
    </row>
    <row r="1704" spans="1:108">
      <c r="DB1704" t="s">
        <v>1731</v>
      </c>
    </row>
    <row r="1705" spans="1:108">
      <c r="DB1705" t="s">
        <v>1732</v>
      </c>
    </row>
    <row r="1706" spans="1:108">
      <c r="DB1706" t="s">
        <v>1733</v>
      </c>
    </row>
    <row r="1707" spans="1:108">
      <c r="DB1707" t="s">
        <v>1734</v>
      </c>
    </row>
    <row r="1708" spans="1:108">
      <c r="DB1708" t="s">
        <v>1735</v>
      </c>
    </row>
    <row r="1709" spans="1:108">
      <c r="DB1709" t="s">
        <v>1736</v>
      </c>
    </row>
    <row r="1710" spans="1:108">
      <c r="DB1710" t="s">
        <v>1737</v>
      </c>
    </row>
    <row r="1711" spans="1:108">
      <c r="DB1711" t="s">
        <v>1738</v>
      </c>
    </row>
    <row r="1712" spans="1:108">
      <c r="DB1712" t="s">
        <v>1739</v>
      </c>
    </row>
    <row r="1713" spans="1:108">
      <c r="DB1713" t="s">
        <v>1740</v>
      </c>
    </row>
    <row r="1714" spans="1:108">
      <c r="DB1714" t="s">
        <v>1741</v>
      </c>
    </row>
    <row r="1715" spans="1:108">
      <c r="DB1715" t="s">
        <v>1742</v>
      </c>
    </row>
    <row r="1716" spans="1:108">
      <c r="DB1716" t="s">
        <v>1743</v>
      </c>
    </row>
    <row r="1717" spans="1:108">
      <c r="DB1717" t="s">
        <v>1744</v>
      </c>
    </row>
    <row r="1718" spans="1:108">
      <c r="DB1718" t="s">
        <v>1745</v>
      </c>
    </row>
    <row r="1719" spans="1:108">
      <c r="DB1719" t="s">
        <v>1746</v>
      </c>
    </row>
    <row r="1720" spans="1:108">
      <c r="DB1720" t="s">
        <v>1747</v>
      </c>
    </row>
    <row r="1721" spans="1:108">
      <c r="DB1721" t="s">
        <v>1748</v>
      </c>
    </row>
    <row r="1722" spans="1:108">
      <c r="DB1722" t="s">
        <v>1749</v>
      </c>
    </row>
    <row r="1723" spans="1:108">
      <c r="DB1723" t="s">
        <v>1750</v>
      </c>
    </row>
    <row r="1724" spans="1:108">
      <c r="DB1724" t="s">
        <v>1751</v>
      </c>
    </row>
    <row r="1725" spans="1:108">
      <c r="DB1725" t="s">
        <v>1752</v>
      </c>
    </row>
    <row r="1726" spans="1:108">
      <c r="DB1726" t="s">
        <v>1753</v>
      </c>
    </row>
    <row r="1727" spans="1:108">
      <c r="DB1727" t="s">
        <v>1754</v>
      </c>
    </row>
    <row r="1728" spans="1:108">
      <c r="DB1728" t="s">
        <v>1755</v>
      </c>
    </row>
    <row r="1729" spans="1:108">
      <c r="DB1729" t="s">
        <v>1756</v>
      </c>
    </row>
    <row r="1730" spans="1:108">
      <c r="DB1730" t="s">
        <v>1757</v>
      </c>
    </row>
    <row r="1731" spans="1:108">
      <c r="DB1731" t="s">
        <v>1758</v>
      </c>
    </row>
    <row r="1732" spans="1:108">
      <c r="DB1732" t="s">
        <v>1759</v>
      </c>
    </row>
    <row r="1733" spans="1:108">
      <c r="DB1733" t="s">
        <v>1760</v>
      </c>
    </row>
    <row r="1734" spans="1:108">
      <c r="DB1734" t="s">
        <v>1761</v>
      </c>
    </row>
    <row r="1735" spans="1:108">
      <c r="DB1735" t="s">
        <v>1762</v>
      </c>
    </row>
    <row r="1736" spans="1:108">
      <c r="DB1736" t="s">
        <v>1763</v>
      </c>
    </row>
    <row r="1737" spans="1:108">
      <c r="DB1737" t="s">
        <v>1764</v>
      </c>
    </row>
    <row r="1738" spans="1:108">
      <c r="DB1738" t="s">
        <v>1765</v>
      </c>
    </row>
    <row r="1739" spans="1:108">
      <c r="DB1739" t="s">
        <v>1766</v>
      </c>
    </row>
    <row r="1740" spans="1:108">
      <c r="DB1740" t="s">
        <v>1767</v>
      </c>
    </row>
    <row r="1741" spans="1:108">
      <c r="DB1741" t="s">
        <v>1768</v>
      </c>
    </row>
    <row r="1742" spans="1:108">
      <c r="DB1742" t="s">
        <v>1769</v>
      </c>
    </row>
    <row r="1743" spans="1:108">
      <c r="DB1743" t="s">
        <v>1770</v>
      </c>
    </row>
    <row r="1744" spans="1:108">
      <c r="DB1744" t="s">
        <v>1771</v>
      </c>
    </row>
    <row r="1745" spans="1:108">
      <c r="DB1745" t="s">
        <v>1772</v>
      </c>
    </row>
    <row r="1746" spans="1:108">
      <c r="DB1746" t="s">
        <v>1773</v>
      </c>
    </row>
    <row r="1747" spans="1:108">
      <c r="DB1747" t="s">
        <v>1774</v>
      </c>
    </row>
    <row r="1748" spans="1:108">
      <c r="DB1748" t="s">
        <v>1775</v>
      </c>
    </row>
    <row r="1749" spans="1:108">
      <c r="DB1749" t="s">
        <v>1776</v>
      </c>
    </row>
    <row r="1750" spans="1:108">
      <c r="DB1750" t="s">
        <v>1777</v>
      </c>
    </row>
    <row r="1751" spans="1:108">
      <c r="DB1751" t="s">
        <v>1778</v>
      </c>
    </row>
    <row r="1752" spans="1:108">
      <c r="DB1752" t="s">
        <v>1779</v>
      </c>
    </row>
    <row r="1753" spans="1:108">
      <c r="DB1753" t="s">
        <v>1780</v>
      </c>
    </row>
    <row r="1754" spans="1:108">
      <c r="DB1754" t="s">
        <v>1781</v>
      </c>
    </row>
    <row r="1755" spans="1:108">
      <c r="DB1755" t="s">
        <v>1782</v>
      </c>
    </row>
    <row r="1756" spans="1:108">
      <c r="DB1756" t="s">
        <v>1783</v>
      </c>
    </row>
    <row r="1757" spans="1:108">
      <c r="DB1757" t="s">
        <v>1784</v>
      </c>
    </row>
    <row r="1758" spans="1:108">
      <c r="DB1758" t="s">
        <v>1785</v>
      </c>
    </row>
    <row r="1759" spans="1:108">
      <c r="DB1759" t="s">
        <v>1786</v>
      </c>
    </row>
    <row r="1760" spans="1:108">
      <c r="DB1760" t="s">
        <v>1787</v>
      </c>
    </row>
    <row r="1761" spans="1:108">
      <c r="DB1761" t="s">
        <v>1788</v>
      </c>
    </row>
    <row r="1762" spans="1:108">
      <c r="DB1762" t="s">
        <v>1789</v>
      </c>
    </row>
    <row r="1763" spans="1:108">
      <c r="DB1763" t="s">
        <v>1790</v>
      </c>
    </row>
    <row r="1764" spans="1:108">
      <c r="DB1764" t="s">
        <v>1791</v>
      </c>
    </row>
    <row r="1765" spans="1:108">
      <c r="DB1765" t="s">
        <v>1792</v>
      </c>
    </row>
    <row r="1766" spans="1:108">
      <c r="DB1766" t="s">
        <v>1793</v>
      </c>
    </row>
    <row r="1767" spans="1:108">
      <c r="DB1767" t="s">
        <v>1794</v>
      </c>
    </row>
    <row r="1768" spans="1:108">
      <c r="DB1768" t="s">
        <v>1795</v>
      </c>
    </row>
    <row r="1769" spans="1:108">
      <c r="DB1769" t="s">
        <v>1796</v>
      </c>
    </row>
    <row r="1770" spans="1:108">
      <c r="DB1770" t="s">
        <v>1797</v>
      </c>
    </row>
    <row r="1771" spans="1:108">
      <c r="DB1771" t="s">
        <v>1798</v>
      </c>
    </row>
    <row r="1772" spans="1:108">
      <c r="DB1772" t="s">
        <v>1799</v>
      </c>
    </row>
    <row r="1773" spans="1:108">
      <c r="DB1773" t="s">
        <v>1800</v>
      </c>
    </row>
    <row r="1774" spans="1:108">
      <c r="DB1774" t="s">
        <v>1801</v>
      </c>
    </row>
    <row r="1775" spans="1:108">
      <c r="DB1775" t="s">
        <v>1802</v>
      </c>
    </row>
    <row r="1776" spans="1:108">
      <c r="DB1776" t="s">
        <v>1803</v>
      </c>
    </row>
    <row r="1777" spans="1:108">
      <c r="DB1777" t="s">
        <v>1804</v>
      </c>
    </row>
    <row r="1778" spans="1:108">
      <c r="DB1778" t="s">
        <v>1805</v>
      </c>
    </row>
    <row r="1779" spans="1:108">
      <c r="DB1779" t="s">
        <v>1806</v>
      </c>
    </row>
    <row r="1780" spans="1:108">
      <c r="DB1780" t="s">
        <v>1807</v>
      </c>
    </row>
    <row r="1781" spans="1:108">
      <c r="DB1781" t="s">
        <v>1808</v>
      </c>
    </row>
    <row r="1782" spans="1:108">
      <c r="DB1782" t="s">
        <v>1809</v>
      </c>
    </row>
    <row r="1783" spans="1:108">
      <c r="DB1783" t="s">
        <v>1810</v>
      </c>
    </row>
    <row r="1784" spans="1:108">
      <c r="DB1784" t="s">
        <v>1811</v>
      </c>
    </row>
    <row r="1785" spans="1:108">
      <c r="DB1785" t="s">
        <v>1812</v>
      </c>
    </row>
    <row r="1786" spans="1:108">
      <c r="DB1786" t="s">
        <v>1813</v>
      </c>
    </row>
    <row r="1787" spans="1:108">
      <c r="DB1787" t="s">
        <v>1814</v>
      </c>
    </row>
    <row r="1788" spans="1:108">
      <c r="DB1788" t="s">
        <v>1815</v>
      </c>
    </row>
    <row r="1789" spans="1:108">
      <c r="DB1789" t="s">
        <v>1816</v>
      </c>
    </row>
    <row r="1790" spans="1:108">
      <c r="DB1790" t="s">
        <v>1817</v>
      </c>
    </row>
    <row r="1791" spans="1:108">
      <c r="DB1791" t="s">
        <v>1818</v>
      </c>
    </row>
    <row r="1792" spans="1:108">
      <c r="DB1792" t="s">
        <v>1819</v>
      </c>
    </row>
    <row r="1793" spans="1:108">
      <c r="DB1793" t="s">
        <v>1820</v>
      </c>
    </row>
    <row r="1794" spans="1:108">
      <c r="DB1794" t="s">
        <v>1821</v>
      </c>
    </row>
    <row r="1795" spans="1:108">
      <c r="DB1795" t="s">
        <v>1822</v>
      </c>
    </row>
    <row r="1796" spans="1:108">
      <c r="DB1796" t="s">
        <v>1823</v>
      </c>
    </row>
    <row r="1797" spans="1:108">
      <c r="DB1797" t="s">
        <v>1824</v>
      </c>
    </row>
    <row r="1798" spans="1:108">
      <c r="DB1798" t="s">
        <v>1825</v>
      </c>
    </row>
    <row r="1799" spans="1:108">
      <c r="DB1799" t="s">
        <v>1826</v>
      </c>
    </row>
    <row r="1800" spans="1:108">
      <c r="DB1800" t="s">
        <v>1827</v>
      </c>
    </row>
    <row r="1801" spans="1:108">
      <c r="DB1801" t="s">
        <v>1828</v>
      </c>
    </row>
    <row r="1802" spans="1:108">
      <c r="DB1802" t="s">
        <v>1829</v>
      </c>
    </row>
    <row r="1803" spans="1:108">
      <c r="DB1803" t="s">
        <v>1830</v>
      </c>
    </row>
    <row r="1804" spans="1:108">
      <c r="DB1804" t="s">
        <v>1831</v>
      </c>
    </row>
    <row r="1805" spans="1:108">
      <c r="DB1805" t="s">
        <v>1832</v>
      </c>
    </row>
    <row r="1806" spans="1:108">
      <c r="DB1806" t="s">
        <v>1833</v>
      </c>
    </row>
    <row r="1807" spans="1:108">
      <c r="DB1807" t="s">
        <v>1834</v>
      </c>
    </row>
    <row r="1808" spans="1:108">
      <c r="DB1808" t="s">
        <v>1835</v>
      </c>
    </row>
    <row r="1809" spans="1:108">
      <c r="DB1809" t="s">
        <v>1836</v>
      </c>
    </row>
    <row r="1810" spans="1:108">
      <c r="DB1810" t="s">
        <v>1837</v>
      </c>
    </row>
    <row r="1811" spans="1:108">
      <c r="DB1811" t="s">
        <v>1838</v>
      </c>
    </row>
    <row r="1812" spans="1:108">
      <c r="DB1812" t="s">
        <v>1839</v>
      </c>
    </row>
    <row r="1813" spans="1:108">
      <c r="DB1813" t="s">
        <v>1840</v>
      </c>
    </row>
    <row r="1814" spans="1:108">
      <c r="DB1814" t="s">
        <v>1841</v>
      </c>
    </row>
    <row r="1815" spans="1:108">
      <c r="DB1815" t="s">
        <v>1842</v>
      </c>
    </row>
    <row r="1816" spans="1:108">
      <c r="DB1816" t="s">
        <v>1843</v>
      </c>
    </row>
    <row r="1817" spans="1:108">
      <c r="DB1817" t="s">
        <v>1844</v>
      </c>
    </row>
    <row r="1818" spans="1:108">
      <c r="DB1818" t="s">
        <v>1845</v>
      </c>
    </row>
    <row r="1819" spans="1:108">
      <c r="DB1819" t="s">
        <v>1846</v>
      </c>
    </row>
    <row r="1820" spans="1:108">
      <c r="DB1820" t="s">
        <v>1847</v>
      </c>
    </row>
    <row r="1821" spans="1:108">
      <c r="DB1821" t="s">
        <v>1848</v>
      </c>
    </row>
    <row r="1822" spans="1:108">
      <c r="DB1822" t="s">
        <v>1849</v>
      </c>
    </row>
    <row r="1823" spans="1:108">
      <c r="DB1823" t="s">
        <v>1850</v>
      </c>
    </row>
    <row r="1824" spans="1:108">
      <c r="DB1824" t="s">
        <v>1851</v>
      </c>
    </row>
    <row r="1825" spans="1:108">
      <c r="DB1825" t="s">
        <v>1852</v>
      </c>
    </row>
    <row r="1826" spans="1:108">
      <c r="DB1826" t="s">
        <v>1853</v>
      </c>
    </row>
    <row r="1827" spans="1:108">
      <c r="DB1827" t="s">
        <v>1854</v>
      </c>
    </row>
    <row r="1828" spans="1:108">
      <c r="DB1828" t="s">
        <v>1855</v>
      </c>
    </row>
    <row r="1829" spans="1:108">
      <c r="DB1829" t="s">
        <v>1856</v>
      </c>
    </row>
    <row r="1830" spans="1:108">
      <c r="DB1830" t="s">
        <v>1857</v>
      </c>
    </row>
    <row r="1831" spans="1:108">
      <c r="DB1831" t="s">
        <v>1858</v>
      </c>
    </row>
    <row r="1832" spans="1:108">
      <c r="DB1832" t="s">
        <v>1859</v>
      </c>
    </row>
    <row r="1833" spans="1:108">
      <c r="DB1833" t="s">
        <v>1860</v>
      </c>
    </row>
    <row r="1834" spans="1:108">
      <c r="DB1834" t="s">
        <v>1861</v>
      </c>
    </row>
    <row r="1835" spans="1:108">
      <c r="DB1835" t="s">
        <v>1862</v>
      </c>
    </row>
    <row r="1836" spans="1:108">
      <c r="DB1836" t="s">
        <v>1863</v>
      </c>
    </row>
    <row r="1837" spans="1:108">
      <c r="DB1837" t="s">
        <v>1864</v>
      </c>
    </row>
    <row r="1838" spans="1:108">
      <c r="DB1838" t="s">
        <v>1865</v>
      </c>
    </row>
    <row r="1839" spans="1:108">
      <c r="DB1839" t="s">
        <v>1866</v>
      </c>
    </row>
    <row r="1840" spans="1:108">
      <c r="DB1840" t="s">
        <v>1867</v>
      </c>
    </row>
    <row r="1841" spans="1:108">
      <c r="DB1841" t="s">
        <v>1868</v>
      </c>
    </row>
    <row r="1842" spans="1:108">
      <c r="DB1842" t="s">
        <v>1869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2025-03-04T06:19:23-05:00</dcterms:created>
  <dcterms:modified xsi:type="dcterms:W3CDTF">2025-03-04T06:19:23-05:00</dcterms:modified>
  <dc:title>Untitled Spreadsheet</dc:title>
  <dc:description/>
  <dc:subject/>
  <cp:keywords/>
  <cp:category/>
</cp:coreProperties>
</file>