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<sst xmlns="http://schemas.openxmlformats.org/spreadsheetml/2006/main" uniqueCount="35">
  <si>
    <t>NOTE: DO NOT MODIFY THE HIDDEN DATA IN ROW #2 OR IT WILL FAIL TO LOAD.</t>
  </si>
  <si>
    <t>Male</t>
  </si>
  <si>
    <t>6-7</t>
  </si>
  <si>
    <t>800m RW</t>
  </si>
  <si>
    <t>1017508:typeValue:102</t>
  </si>
  <si>
    <t>1017508:typeValue:103</t>
  </si>
  <si>
    <t>1017508:typeValue:104</t>
  </si>
  <si>
    <t>1017508:typeValue:105</t>
  </si>
  <si>
    <t>1017508:typeValue:106</t>
  </si>
  <si>
    <t>1017508:age_category</t>
  </si>
  <si>
    <t>1017508:reg_event:1</t>
  </si>
  <si>
    <t>Female</t>
  </si>
  <si>
    <t>8-9</t>
  </si>
  <si>
    <t>1500m RW</t>
  </si>
  <si>
    <t>Event Registration - 17MO Grand Prix Marcha</t>
  </si>
  <si>
    <t>10-11</t>
  </si>
  <si>
    <t>3000m RW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</si>
  <si>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</si>
  <si>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</si>
  <si>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</si>
  <si>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</si>
  <si>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</si>
  <si>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</si>
  <si>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</si>
  <si>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12-13</t>
  </si>
  <si>
    <t>5000m RW</t>
  </si>
  <si>
    <t>14-16</t>
  </si>
  <si>
    <t>10km RW</t>
  </si>
  <si>
    <t>17-19</t>
  </si>
  <si>
    <t>20-29</t>
  </si>
  <si>
    <t>30-39</t>
  </si>
  <si>
    <t>40-49</t>
  </si>
  <si>
    <t>40+</t>
  </si>
  <si>
    <t>50+</t>
  </si>
  <si>
    <t>Open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</si>
</sst>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" bestFit="true" customWidth="true" style="0"/>
    <col min="6" max="6" width="24" bestFit="true" customWidth="true" style="0"/>
    <col min="107" max="107" width="10" bestFit="true" customWidth="true" style="0"/>
    <col min="7" max="7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</row>
    <row r="7" spans="1:107">
      <c r="D7" s="2"/>
      <c r="DB7" t="s">
        <v>29</v>
      </c>
    </row>
    <row r="8" spans="1:107">
      <c r="D8" s="2"/>
      <c r="DB8" t="s">
        <v>30</v>
      </c>
    </row>
    <row r="9" spans="1:107">
      <c r="D9" s="2"/>
      <c r="DB9" t="s">
        <v>31</v>
      </c>
    </row>
    <row r="10" spans="1:107">
      <c r="D10" s="2"/>
      <c r="DB10" t="s">
        <v>32</v>
      </c>
    </row>
    <row r="11" spans="1:107">
      <c r="D11" s="2"/>
      <c r="DB11" t="s">
        <v>33</v>
      </c>
    </row>
    <row r="12" spans="1:107">
      <c r="D12" s="2"/>
      <c r="DB12" t="s">
        <v>34</v>
      </c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2024-10-28T07:19:45-04:00</dcterms:created>
  <dcterms:modified xsi:type="dcterms:W3CDTF">2024-10-28T07:19:45-04:00</dcterms:modified>
  <dc:title>Untitled Spreadsheet</dc:title>
  <dc:description/>
  <dc:subject/>
  <cp:keywords/>
  <cp:category/>
</cp:coreProperties>
</file>