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<sst xmlns="http://schemas.openxmlformats.org/spreadsheetml/2006/main" uniqueCount="407">
  <si>
    <t>NOTE: DO NOT MODIFY THE HIDDEN DATA IN ROW #2 OR IT WILL FAIL TO LOAD.</t>
  </si>
  <si>
    <t>No</t>
  </si>
  <si>
    <t>New Brunswick</t>
  </si>
  <si>
    <t>Canada</t>
  </si>
  <si>
    <t>Yes</t>
  </si>
  <si>
    <t>Sprints</t>
  </si>
  <si>
    <t>U12</t>
  </si>
  <si>
    <t>1014457:typeValue:102</t>
  </si>
  <si>
    <t>1014457:typeValue:103</t>
  </si>
  <si>
    <t>1014457:typeValue:6:272813</t>
  </si>
  <si>
    <t>1014457:typeValue:104</t>
  </si>
  <si>
    <t>1014457:typeValue:105</t>
  </si>
  <si>
    <t>1014457:typeValue:1:269382</t>
  </si>
  <si>
    <t>1014457:typeValue:0:278735</t>
  </si>
  <si>
    <t>1014457:typeValue:3:278736</t>
  </si>
  <si>
    <t>1014457:typeValue-1:108</t>
  </si>
  <si>
    <t>1014457:typeValue-2:108</t>
  </si>
  <si>
    <t>1014457:typeValue-3:108</t>
  </si>
  <si>
    <t>1014457:typeValue-4:108</t>
  </si>
  <si>
    <t>1014457:typeValue-5:108</t>
  </si>
  <si>
    <t>1014457:typeValue-6:108</t>
  </si>
  <si>
    <t>1014457:typeValue:111</t>
  </si>
  <si>
    <t>1014457:typeValue-2:111</t>
  </si>
  <si>
    <t>1014457:typeValue:5:269318</t>
  </si>
  <si>
    <t>1014457:typeValue:3:274920</t>
  </si>
  <si>
    <t>1014457:typeValue:0:269316</t>
  </si>
  <si>
    <t>1014457:typeValue:0:269317</t>
  </si>
  <si>
    <t>1014457:typeValue:5:269319</t>
  </si>
  <si>
    <t>1014457:typeValue:14:269315</t>
  </si>
  <si>
    <t>1014457:typeValue-2:14</t>
  </si>
  <si>
    <t>1014457:typeValue:0:269320</t>
  </si>
  <si>
    <t>1014457:typeValue:0:269321</t>
  </si>
  <si>
    <t>1014457:typeValue:5:269322</t>
  </si>
  <si>
    <t>1014457:typeValue:14:269323</t>
  </si>
  <si>
    <t>1014457:age_category</t>
  </si>
  <si>
    <t>1014457:reg_event:1</t>
  </si>
  <si>
    <t>1014457:reg_event:2</t>
  </si>
  <si>
    <t>1014457:reg_event:3</t>
  </si>
  <si>
    <t>1014457:reg_event:4</t>
  </si>
  <si>
    <t>1014457:reg_event:5</t>
  </si>
  <si>
    <t>1014457:reg_event:6</t>
  </si>
  <si>
    <t>1014457:reg_event:7</t>
  </si>
  <si>
    <t>1014457:reg_event:8</t>
  </si>
  <si>
    <t>Ontario</t>
  </si>
  <si>
    <t>United States</t>
  </si>
  <si>
    <t>Endurance</t>
  </si>
  <si>
    <t>U14</t>
  </si>
  <si>
    <t>Event Registration - Saskatoon Track and Field Club</t>
  </si>
  <si>
    <t>Nova Scotia</t>
  </si>
  <si>
    <t>Andorra</t>
  </si>
  <si>
    <t>Throws</t>
  </si>
  <si>
    <t>U16</t>
  </si>
  <si>
    <t>Athlete First Name</t>
  </si>
  <si>
    <t>Athlete Last Name</t>
  </si>
  <si>
    <t>Grade Athlete is entering in the school year  September 2024- June 2025</t>
  </si>
  <si>
    <t>Athlete Gender</t>
  </si>
  <si>
    <t>Athlete Date of Birth (YYYY-MM-DD)</t>
  </si>
  <si>
    <t>Health Concerns for Athlete</t>
  </si>
  <si>
    <t>Any Special Notes about your child ?  or Questions about alternate Practice times / Kid Sport Funding for lower income families</t>
  </si>
  <si>
    <t>Would Athlete be considered for Para Sport?  ( Athlete has a disability that would have the possibly considered for Para Sport)?</t>
  </si>
  <si>
    <t>Address</t>
  </si>
  <si>
    <t>Address 2</t>
  </si>
  <si>
    <t>City</t>
  </si>
  <si>
    <t>Province/State</t>
  </si>
  <si>
    <t>Country</t>
  </si>
  <si>
    <t>Postal Code</t>
  </si>
  <si>
    <t>Athlete Email</t>
  </si>
  <si>
    <t>Email Opt In</t>
  </si>
  <si>
    <t>Athlete Cell Phone</t>
  </si>
  <si>
    <t>Preference of events</t>
  </si>
  <si>
    <t>Parent 1 First Name</t>
  </si>
  <si>
    <t>Parent 1 Last Name</t>
  </si>
  <si>
    <t>Parent 1 Cell Phone</t>
  </si>
  <si>
    <t>Parent 1 Email</t>
  </si>
  <si>
    <t>Parent 2 First Name</t>
  </si>
  <si>
    <t>Parent 2 Last Name</t>
  </si>
  <si>
    <t>Parent 2 Cell Phone</t>
  </si>
  <si>
    <t>Parent 2 Email</t>
  </si>
  <si>
    <t>Age 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</si>
  <si>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</si>
  <si>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</si>
  <si>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</si>
  <si>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</si>
  <si>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</si>
  <si>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</si>
  <si>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</si>
  <si>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</si>
  <si>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Newfoundland &amp; Labrador</t>
  </si>
  <si>
    <t>United Arab Emirates</t>
  </si>
  <si>
    <t>Jumps</t>
  </si>
  <si>
    <t>U18</t>
  </si>
  <si>
    <t>Winter JR Development - Monday (Jan-Mar)</t>
  </si>
  <si>
    <t>Prince Edward Island</t>
  </si>
  <si>
    <t>Afghanistan</t>
  </si>
  <si>
    <t>U20</t>
  </si>
  <si>
    <t>Winter JR Development - Wednesday (Jan-Mar)</t>
  </si>
  <si>
    <t>Quebec</t>
  </si>
  <si>
    <t>Antigua and Barbuda</t>
  </si>
  <si>
    <t>Senior</t>
  </si>
  <si>
    <t>Spring JR Development - Monday (May-June)</t>
  </si>
  <si>
    <t>Manitoba</t>
  </si>
  <si>
    <t>Anguilla</t>
  </si>
  <si>
    <t>Masters</t>
  </si>
  <si>
    <t>Spring JR Development - Wednesday (May-June)</t>
  </si>
  <si>
    <t>Saskatchewan</t>
  </si>
  <si>
    <t>Albania</t>
  </si>
  <si>
    <t>Yukon</t>
  </si>
  <si>
    <t>Armenia</t>
  </si>
  <si>
    <t>Northwest Territories</t>
  </si>
  <si>
    <t>Angola</t>
  </si>
  <si>
    <t>U14 Outdoor Session Only Mon/Wed</t>
  </si>
  <si>
    <t>Alberta</t>
  </si>
  <si>
    <t>Antarctica</t>
  </si>
  <si>
    <t>British Columbia</t>
  </si>
  <si>
    <t>Argentina</t>
  </si>
  <si>
    <t>Nunavut</t>
  </si>
  <si>
    <t>American Samoa</t>
  </si>
  <si>
    <t>U14 Outdoor Session Only Tue/Thur</t>
  </si>
  <si>
    <t>Alabama</t>
  </si>
  <si>
    <t>Austria</t>
  </si>
  <si>
    <t>Alaska</t>
  </si>
  <si>
    <t>Australia</t>
  </si>
  <si>
    <t>Arizona</t>
  </si>
  <si>
    <t>Aruba</t>
  </si>
  <si>
    <t>U16 Outdoor Session Only</t>
  </si>
  <si>
    <t>Arkansas</t>
  </si>
  <si>
    <t>&amp;Aring;land</t>
  </si>
  <si>
    <t>California</t>
  </si>
  <si>
    <t>Azerbaijan</t>
  </si>
  <si>
    <t>Colorado</t>
  </si>
  <si>
    <t>Bosnia and Herzegovina</t>
  </si>
  <si>
    <t>U18/U20/Senior Indoor and Outdoor</t>
  </si>
  <si>
    <t>Connecticut</t>
  </si>
  <si>
    <t>Barbados</t>
  </si>
  <si>
    <t>Delaware</t>
  </si>
  <si>
    <t>Bangladesh</t>
  </si>
  <si>
    <t>Masters - Once a Week Wednesdays ( Indoors )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</si>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</sst>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84" bestFit="true" customWidth="true" style="0"/>
    <col min="4" max="4" width="25" bestFit="true" customWidth="true" style="0"/>
    <col min="5" max="5" width="41" bestFit="true" customWidth="true" style="0"/>
    <col min="6" max="6" width="32" bestFit="true" customWidth="true" style="0"/>
    <col min="7" max="7" width="150" bestFit="true" customWidth="true" style="0"/>
    <col min="8" max="8" width="152" bestFit="true" customWidth="true" style="0"/>
    <col min="105" max="105" width="4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6" max="106" width="28" bestFit="true" customWidth="true" style="0"/>
    <col min="13" max="13" width="28" bestFit="true" customWidth="true" style="0"/>
    <col min="107" max="107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08" max="108" width="4" bestFit="true" customWidth="true" style="0"/>
    <col min="17" max="17" width="31" bestFit="true" customWidth="true" style="0"/>
    <col min="18" max="18" width="31" bestFit="true" customWidth="true" style="0"/>
    <col min="109" max="109" width="11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2" bestFit="true" customWidth="true" style="0"/>
    <col min="23" max="23" width="26" bestFit="true" customWidth="true" style="0"/>
    <col min="110" max="110" width="4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2" bestFit="true" customWidth="true" style="0"/>
    <col min="28" max="28" width="26" bestFit="true" customWidth="true" style="0"/>
    <col min="111" max="111" width="4" bestFit="true" customWidth="true" style="0"/>
    <col min="112" max="112" width="9" bestFit="true" customWidth="true" style="0"/>
    <col min="29" max="29" width="24" bestFit="true" customWidth="true" style="0"/>
    <col min="113" max="113" width="52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4</v>
      </c>
      <c r="DG1" t="s">
        <v>4</v>
      </c>
      <c r="DH1" t="s">
        <v>6</v>
      </c>
    </row>
    <row r="2" spans="1:113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29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DA2" t="s">
        <v>4</v>
      </c>
      <c r="DB2" t="s">
        <v>43</v>
      </c>
      <c r="DC2" t="s">
        <v>44</v>
      </c>
      <c r="DD2" t="s">
        <v>1</v>
      </c>
      <c r="DE2" t="s">
        <v>45</v>
      </c>
      <c r="DF2" t="s">
        <v>1</v>
      </c>
      <c r="DG2" t="s">
        <v>1</v>
      </c>
      <c r="DH2" t="s">
        <v>46</v>
      </c>
    </row>
    <row r="3" spans="1:113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48</v>
      </c>
      <c r="DC3" t="s">
        <v>49</v>
      </c>
      <c r="DE3" t="s">
        <v>50</v>
      </c>
      <c r="DH3" t="s">
        <v>51</v>
      </c>
    </row>
    <row r="4" spans="1:113">
      <c r="A4" s="3" t="s">
        <v>52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  <c r="H4" s="3" t="s">
        <v>59</v>
      </c>
      <c r="I4" s="3" t="s">
        <v>60</v>
      </c>
      <c r="J4" s="3" t="s">
        <v>61</v>
      </c>
      <c r="K4" s="3" t="s">
        <v>62</v>
      </c>
      <c r="L4" s="3" t="s">
        <v>63</v>
      </c>
      <c r="M4" s="3" t="s">
        <v>64</v>
      </c>
      <c r="N4" s="3" t="s">
        <v>65</v>
      </c>
      <c r="O4" s="3" t="s">
        <v>66</v>
      </c>
      <c r="P4" s="3" t="s">
        <v>67</v>
      </c>
      <c r="Q4" s="3" t="s">
        <v>68</v>
      </c>
      <c r="R4" s="3" t="s">
        <v>69</v>
      </c>
      <c r="S4" s="3" t="s">
        <v>70</v>
      </c>
      <c r="T4" s="3" t="s">
        <v>71</v>
      </c>
      <c r="U4" s="3" t="s">
        <v>72</v>
      </c>
      <c r="V4" s="3" t="s">
        <v>73</v>
      </c>
      <c r="W4" s="3" t="s">
        <v>67</v>
      </c>
      <c r="X4" s="3" t="s">
        <v>74</v>
      </c>
      <c r="Y4" s="3" t="s">
        <v>75</v>
      </c>
      <c r="Z4" s="3" t="s">
        <v>76</v>
      </c>
      <c r="AA4" s="3" t="s">
        <v>77</v>
      </c>
      <c r="AB4" s="3" t="s">
        <v>67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87</v>
      </c>
      <c r="DC4" t="s">
        <v>88</v>
      </c>
      <c r="DE4" t="s">
        <v>89</v>
      </c>
      <c r="DH4" t="s">
        <v>90</v>
      </c>
      <c r="DI4" t="s">
        <v>91</v>
      </c>
    </row>
    <row r="5" spans="1:113">
      <c r="H5"/>
      <c r="L5"/>
      <c r="M5"/>
      <c r="P5" t="s">
        <v>4</v>
      </c>
      <c r="R5"/>
      <c r="W5" t="s">
        <v>4</v>
      </c>
      <c r="AB5" t="s">
        <v>4</v>
      </c>
      <c r="AC5"/>
      <c r="AD5"/>
      <c r="AE5"/>
      <c r="AF5"/>
      <c r="AG5"/>
      <c r="AH5"/>
      <c r="AI5"/>
      <c r="AJ5"/>
      <c r="AK5"/>
      <c r="DB5" t="s">
        <v>92</v>
      </c>
      <c r="DC5" t="s">
        <v>93</v>
      </c>
      <c r="DH5" t="s">
        <v>94</v>
      </c>
      <c r="DI5" t="s">
        <v>95</v>
      </c>
    </row>
    <row r="6" spans="1:113">
      <c r="P6" t="s">
        <v>4</v>
      </c>
      <c r="W6" t="s">
        <v>4</v>
      </c>
      <c r="AB6" t="s">
        <v>4</v>
      </c>
      <c r="DB6" t="s">
        <v>96</v>
      </c>
      <c r="DC6" t="s">
        <v>97</v>
      </c>
      <c r="DH6" t="s">
        <v>98</v>
      </c>
      <c r="DI6" t="s">
        <v>99</v>
      </c>
    </row>
    <row r="7" spans="1:113">
      <c r="P7" t="s">
        <v>4</v>
      </c>
      <c r="W7" t="s">
        <v>4</v>
      </c>
      <c r="AB7" t="s">
        <v>4</v>
      </c>
      <c r="DB7" t="s">
        <v>100</v>
      </c>
      <c r="DC7" t="s">
        <v>101</v>
      </c>
      <c r="DH7" t="s">
        <v>102</v>
      </c>
      <c r="DI7" t="s">
        <v>103</v>
      </c>
    </row>
    <row r="8" spans="1:113">
      <c r="P8" t="s">
        <v>4</v>
      </c>
      <c r="W8" t="s">
        <v>4</v>
      </c>
      <c r="AB8" t="s">
        <v>4</v>
      </c>
      <c r="DB8" t="s">
        <v>104</v>
      </c>
      <c r="DC8" t="s">
        <v>105</v>
      </c>
    </row>
    <row r="9" spans="1:113">
      <c r="P9" t="s">
        <v>4</v>
      </c>
      <c r="W9" t="s">
        <v>4</v>
      </c>
      <c r="AB9" t="s">
        <v>4</v>
      </c>
      <c r="DB9" t="s">
        <v>106</v>
      </c>
      <c r="DC9" t="s">
        <v>107</v>
      </c>
    </row>
    <row r="10" spans="1:113">
      <c r="P10" t="s">
        <v>4</v>
      </c>
      <c r="W10" t="s">
        <v>4</v>
      </c>
      <c r="AB10" t="s">
        <v>4</v>
      </c>
      <c r="DB10" t="s">
        <v>108</v>
      </c>
      <c r="DC10" t="s">
        <v>109</v>
      </c>
      <c r="DI10" t="s">
        <v>110</v>
      </c>
    </row>
    <row r="11" spans="1:113">
      <c r="P11" t="s">
        <v>4</v>
      </c>
      <c r="W11" t="s">
        <v>4</v>
      </c>
      <c r="AB11" t="s">
        <v>4</v>
      </c>
      <c r="DB11" t="s">
        <v>111</v>
      </c>
      <c r="DC11" t="s">
        <v>112</v>
      </c>
    </row>
    <row r="12" spans="1:113">
      <c r="P12" t="s">
        <v>4</v>
      </c>
      <c r="W12" t="s">
        <v>4</v>
      </c>
      <c r="AB12" t="s">
        <v>4</v>
      </c>
      <c r="DB12" t="s">
        <v>113</v>
      </c>
      <c r="DC12" t="s">
        <v>114</v>
      </c>
    </row>
    <row r="13" spans="1:113">
      <c r="P13" t="s">
        <v>4</v>
      </c>
      <c r="W13" t="s">
        <v>4</v>
      </c>
      <c r="AB13" t="s">
        <v>4</v>
      </c>
      <c r="DB13" t="s">
        <v>115</v>
      </c>
      <c r="DC13" t="s">
        <v>116</v>
      </c>
      <c r="DI13" t="s">
        <v>117</v>
      </c>
    </row>
    <row r="14" spans="1:113">
      <c r="P14" t="s">
        <v>4</v>
      </c>
      <c r="W14" t="s">
        <v>4</v>
      </c>
      <c r="AB14" t="s">
        <v>4</v>
      </c>
      <c r="DB14" t="s">
        <v>118</v>
      </c>
      <c r="DC14" t="s">
        <v>119</v>
      </c>
    </row>
    <row r="15" spans="1:113">
      <c r="P15" t="s">
        <v>4</v>
      </c>
      <c r="W15" t="s">
        <v>4</v>
      </c>
      <c r="AB15" t="s">
        <v>4</v>
      </c>
      <c r="DB15" t="s">
        <v>120</v>
      </c>
      <c r="DC15" t="s">
        <v>121</v>
      </c>
    </row>
    <row r="16" spans="1:113">
      <c r="P16" t="s">
        <v>4</v>
      </c>
      <c r="W16" t="s">
        <v>4</v>
      </c>
      <c r="AB16" t="s">
        <v>4</v>
      </c>
      <c r="DB16" t="s">
        <v>122</v>
      </c>
      <c r="DC16" t="s">
        <v>123</v>
      </c>
      <c r="DI16" t="s">
        <v>124</v>
      </c>
    </row>
    <row r="17" spans="1:113">
      <c r="P17" t="s">
        <v>4</v>
      </c>
      <c r="W17" t="s">
        <v>4</v>
      </c>
      <c r="AB17" t="s">
        <v>4</v>
      </c>
      <c r="DB17" t="s">
        <v>125</v>
      </c>
      <c r="DC17" t="s">
        <v>126</v>
      </c>
    </row>
    <row r="18" spans="1:113">
      <c r="P18" t="s">
        <v>4</v>
      </c>
      <c r="W18" t="s">
        <v>4</v>
      </c>
      <c r="AB18" t="s">
        <v>4</v>
      </c>
      <c r="DB18" t="s">
        <v>127</v>
      </c>
      <c r="DC18" t="s">
        <v>128</v>
      </c>
    </row>
    <row r="19" spans="1:113">
      <c r="P19" t="s">
        <v>4</v>
      </c>
      <c r="W19" t="s">
        <v>4</v>
      </c>
      <c r="AB19" t="s">
        <v>4</v>
      </c>
      <c r="DB19" t="s">
        <v>129</v>
      </c>
      <c r="DC19" t="s">
        <v>130</v>
      </c>
      <c r="DI19" t="s">
        <v>131</v>
      </c>
    </row>
    <row r="20" spans="1:113">
      <c r="P20" t="s">
        <v>4</v>
      </c>
      <c r="W20" t="s">
        <v>4</v>
      </c>
      <c r="AB20" t="s">
        <v>4</v>
      </c>
      <c r="DB20" t="s">
        <v>132</v>
      </c>
      <c r="DC20" t="s">
        <v>133</v>
      </c>
    </row>
    <row r="21" spans="1:113">
      <c r="P21" t="s">
        <v>4</v>
      </c>
      <c r="W21" t="s">
        <v>4</v>
      </c>
      <c r="AB21" t="s">
        <v>4</v>
      </c>
      <c r="DB21" t="s">
        <v>134</v>
      </c>
      <c r="DC21" t="s">
        <v>135</v>
      </c>
      <c r="DI21" t="s">
        <v>136</v>
      </c>
    </row>
    <row r="22" spans="1:113">
      <c r="P22" t="s">
        <v>4</v>
      </c>
      <c r="W22" t="s">
        <v>4</v>
      </c>
      <c r="AB22" t="s">
        <v>4</v>
      </c>
      <c r="DB22" t="s">
        <v>137</v>
      </c>
      <c r="DC22" t="s">
        <v>138</v>
      </c>
    </row>
    <row r="23" spans="1:113">
      <c r="P23" t="s">
        <v>4</v>
      </c>
      <c r="W23" t="s">
        <v>4</v>
      </c>
      <c r="AB23" t="s">
        <v>4</v>
      </c>
      <c r="DB23" t="s">
        <v>139</v>
      </c>
      <c r="DC23" t="s">
        <v>140</v>
      </c>
    </row>
    <row r="24" spans="1:113">
      <c r="P24" t="s">
        <v>4</v>
      </c>
      <c r="W24" t="s">
        <v>4</v>
      </c>
      <c r="AB24" t="s">
        <v>4</v>
      </c>
      <c r="DB24" t="s">
        <v>141</v>
      </c>
      <c r="DC24" t="s">
        <v>142</v>
      </c>
    </row>
    <row r="25" spans="1:113">
      <c r="P25" t="s">
        <v>4</v>
      </c>
      <c r="W25" t="s">
        <v>4</v>
      </c>
      <c r="AB25" t="s">
        <v>4</v>
      </c>
      <c r="DB25" t="s">
        <v>143</v>
      </c>
      <c r="DC25" t="s">
        <v>144</v>
      </c>
    </row>
    <row r="26" spans="1:113">
      <c r="P26" t="s">
        <v>4</v>
      </c>
      <c r="W26" t="s">
        <v>4</v>
      </c>
      <c r="AB26" t="s">
        <v>4</v>
      </c>
      <c r="DB26" t="s">
        <v>145</v>
      </c>
      <c r="DC26" t="s">
        <v>146</v>
      </c>
    </row>
    <row r="27" spans="1:113">
      <c r="P27" t="s">
        <v>4</v>
      </c>
      <c r="W27" t="s">
        <v>4</v>
      </c>
      <c r="AB27" t="s">
        <v>4</v>
      </c>
      <c r="DB27" t="s">
        <v>147</v>
      </c>
      <c r="DC27" t="s">
        <v>148</v>
      </c>
    </row>
    <row r="28" spans="1:113">
      <c r="P28" t="s">
        <v>4</v>
      </c>
      <c r="W28" t="s">
        <v>4</v>
      </c>
      <c r="AB28" t="s">
        <v>4</v>
      </c>
      <c r="DB28" t="s">
        <v>149</v>
      </c>
      <c r="DC28" t="s">
        <v>150</v>
      </c>
    </row>
    <row r="29" spans="1:113">
      <c r="P29" t="s">
        <v>4</v>
      </c>
      <c r="W29" t="s">
        <v>4</v>
      </c>
      <c r="AB29" t="s">
        <v>4</v>
      </c>
      <c r="DB29" t="s">
        <v>151</v>
      </c>
      <c r="DC29" t="s">
        <v>152</v>
      </c>
    </row>
    <row r="30" spans="1:113">
      <c r="P30" t="s">
        <v>4</v>
      </c>
      <c r="W30" t="s">
        <v>4</v>
      </c>
      <c r="AB30" t="s">
        <v>4</v>
      </c>
      <c r="DB30" t="s">
        <v>153</v>
      </c>
      <c r="DC30" t="s">
        <v>154</v>
      </c>
    </row>
    <row r="31" spans="1:113">
      <c r="P31" t="s">
        <v>4</v>
      </c>
      <c r="W31" t="s">
        <v>4</v>
      </c>
      <c r="AB31" t="s">
        <v>4</v>
      </c>
      <c r="DB31" t="s">
        <v>155</v>
      </c>
      <c r="DC31" t="s">
        <v>156</v>
      </c>
    </row>
    <row r="32" spans="1:113">
      <c r="P32" t="s">
        <v>4</v>
      </c>
      <c r="W32" t="s">
        <v>4</v>
      </c>
      <c r="AB32" t="s">
        <v>4</v>
      </c>
      <c r="DB32" t="s">
        <v>157</v>
      </c>
      <c r="DC32" t="s">
        <v>158</v>
      </c>
    </row>
    <row r="33" spans="1:113">
      <c r="P33" t="s">
        <v>4</v>
      </c>
      <c r="W33" t="s">
        <v>4</v>
      </c>
      <c r="AB33" t="s">
        <v>4</v>
      </c>
      <c r="DB33" t="s">
        <v>159</v>
      </c>
      <c r="DC33" t="s">
        <v>160</v>
      </c>
    </row>
    <row r="34" spans="1:113">
      <c r="P34" t="s">
        <v>4</v>
      </c>
      <c r="W34" t="s">
        <v>4</v>
      </c>
      <c r="AB34" t="s">
        <v>4</v>
      </c>
      <c r="DB34" t="s">
        <v>161</v>
      </c>
      <c r="DC34" t="s">
        <v>162</v>
      </c>
    </row>
    <row r="35" spans="1:113">
      <c r="P35" t="s">
        <v>4</v>
      </c>
      <c r="W35" t="s">
        <v>4</v>
      </c>
      <c r="AB35" t="s">
        <v>4</v>
      </c>
      <c r="DB35" t="s">
        <v>163</v>
      </c>
      <c r="DC35" t="s">
        <v>164</v>
      </c>
    </row>
    <row r="36" spans="1:113">
      <c r="P36" t="s">
        <v>4</v>
      </c>
      <c r="W36" t="s">
        <v>4</v>
      </c>
      <c r="AB36" t="s">
        <v>4</v>
      </c>
      <c r="DB36" t="s">
        <v>165</v>
      </c>
      <c r="DC36" t="s">
        <v>166</v>
      </c>
    </row>
    <row r="37" spans="1:113">
      <c r="P37" t="s">
        <v>4</v>
      </c>
      <c r="W37" t="s">
        <v>4</v>
      </c>
      <c r="AB37" t="s">
        <v>4</v>
      </c>
      <c r="DB37" t="s">
        <v>167</v>
      </c>
      <c r="DC37" t="s">
        <v>168</v>
      </c>
    </row>
    <row r="38" spans="1:113">
      <c r="P38" t="s">
        <v>4</v>
      </c>
      <c r="W38" t="s">
        <v>4</v>
      </c>
      <c r="AB38" t="s">
        <v>4</v>
      </c>
      <c r="DB38" t="s">
        <v>169</v>
      </c>
      <c r="DC38" t="s">
        <v>170</v>
      </c>
    </row>
    <row r="39" spans="1:113">
      <c r="P39" t="s">
        <v>4</v>
      </c>
      <c r="W39" t="s">
        <v>4</v>
      </c>
      <c r="AB39" t="s">
        <v>4</v>
      </c>
      <c r="DB39" t="s">
        <v>171</v>
      </c>
      <c r="DC39" t="s">
        <v>172</v>
      </c>
    </row>
    <row r="40" spans="1:113">
      <c r="P40" t="s">
        <v>4</v>
      </c>
      <c r="W40" t="s">
        <v>4</v>
      </c>
      <c r="AB40" t="s">
        <v>4</v>
      </c>
      <c r="DB40" t="s">
        <v>173</v>
      </c>
      <c r="DC40" t="s">
        <v>174</v>
      </c>
    </row>
    <row r="41" spans="1:113">
      <c r="P41" t="s">
        <v>4</v>
      </c>
      <c r="W41" t="s">
        <v>4</v>
      </c>
      <c r="AB41" t="s">
        <v>4</v>
      </c>
      <c r="DB41" t="s">
        <v>175</v>
      </c>
      <c r="DC41" t="s">
        <v>176</v>
      </c>
    </row>
    <row r="42" spans="1:113">
      <c r="P42" t="s">
        <v>4</v>
      </c>
      <c r="W42" t="s">
        <v>4</v>
      </c>
      <c r="AB42" t="s">
        <v>4</v>
      </c>
      <c r="DB42" t="s">
        <v>177</v>
      </c>
      <c r="DC42" t="s">
        <v>178</v>
      </c>
    </row>
    <row r="43" spans="1:113">
      <c r="P43" t="s">
        <v>4</v>
      </c>
      <c r="W43" t="s">
        <v>4</v>
      </c>
      <c r="AB43" t="s">
        <v>4</v>
      </c>
      <c r="DB43" t="s">
        <v>179</v>
      </c>
      <c r="DC43" t="s">
        <v>180</v>
      </c>
    </row>
    <row r="44" spans="1:113">
      <c r="P44" t="s">
        <v>4</v>
      </c>
      <c r="W44" t="s">
        <v>4</v>
      </c>
      <c r="AB44" t="s">
        <v>4</v>
      </c>
      <c r="DB44" t="s">
        <v>181</v>
      </c>
      <c r="DC44" t="s">
        <v>182</v>
      </c>
    </row>
    <row r="45" spans="1:113">
      <c r="P45" t="s">
        <v>4</v>
      </c>
      <c r="W45" t="s">
        <v>4</v>
      </c>
      <c r="AB45" t="s">
        <v>4</v>
      </c>
      <c r="DB45" t="s">
        <v>183</v>
      </c>
      <c r="DC45" t="s">
        <v>184</v>
      </c>
    </row>
    <row r="46" spans="1:113">
      <c r="P46" t="s">
        <v>4</v>
      </c>
      <c r="W46" t="s">
        <v>4</v>
      </c>
      <c r="AB46" t="s">
        <v>4</v>
      </c>
      <c r="DB46" t="s">
        <v>185</v>
      </c>
      <c r="DC46" t="s">
        <v>186</v>
      </c>
    </row>
    <row r="47" spans="1:113">
      <c r="P47" t="s">
        <v>4</v>
      </c>
      <c r="W47" t="s">
        <v>4</v>
      </c>
      <c r="AB47" t="s">
        <v>4</v>
      </c>
      <c r="DB47" t="s">
        <v>187</v>
      </c>
      <c r="DC47" t="s">
        <v>188</v>
      </c>
    </row>
    <row r="48" spans="1:113">
      <c r="P48" t="s">
        <v>4</v>
      </c>
      <c r="W48" t="s">
        <v>4</v>
      </c>
      <c r="AB48" t="s">
        <v>4</v>
      </c>
      <c r="DB48" t="s">
        <v>189</v>
      </c>
      <c r="DC48" t="s">
        <v>190</v>
      </c>
    </row>
    <row r="49" spans="1:113">
      <c r="P49" t="s">
        <v>4</v>
      </c>
      <c r="W49" t="s">
        <v>4</v>
      </c>
      <c r="AB49" t="s">
        <v>4</v>
      </c>
      <c r="DB49" t="s">
        <v>191</v>
      </c>
      <c r="DC49" t="s">
        <v>192</v>
      </c>
    </row>
    <row r="50" spans="1:113">
      <c r="P50" t="s">
        <v>4</v>
      </c>
      <c r="W50" t="s">
        <v>4</v>
      </c>
      <c r="AB50" t="s">
        <v>4</v>
      </c>
      <c r="DB50" t="s">
        <v>193</v>
      </c>
      <c r="DC50" t="s">
        <v>194</v>
      </c>
    </row>
    <row r="51" spans="1:113">
      <c r="P51" t="s">
        <v>4</v>
      </c>
      <c r="W51" t="s">
        <v>4</v>
      </c>
      <c r="AB51" t="s">
        <v>4</v>
      </c>
      <c r="DB51" t="s">
        <v>195</v>
      </c>
      <c r="DC51" t="s">
        <v>196</v>
      </c>
    </row>
    <row r="52" spans="1:113">
      <c r="P52" t="s">
        <v>4</v>
      </c>
      <c r="W52" t="s">
        <v>4</v>
      </c>
      <c r="AB52" t="s">
        <v>4</v>
      </c>
      <c r="DB52" t="s">
        <v>197</v>
      </c>
      <c r="DC52" t="s">
        <v>198</v>
      </c>
    </row>
    <row r="53" spans="1:113">
      <c r="P53" t="s">
        <v>4</v>
      </c>
      <c r="W53" t="s">
        <v>4</v>
      </c>
      <c r="AB53" t="s">
        <v>4</v>
      </c>
      <c r="DB53" t="s">
        <v>199</v>
      </c>
      <c r="DC53" t="s">
        <v>200</v>
      </c>
    </row>
    <row r="54" spans="1:113">
      <c r="P54" t="s">
        <v>4</v>
      </c>
      <c r="W54" t="s">
        <v>4</v>
      </c>
      <c r="AB54" t="s">
        <v>4</v>
      </c>
      <c r="DB54" t="s">
        <v>201</v>
      </c>
      <c r="DC54" t="s">
        <v>202</v>
      </c>
    </row>
    <row r="55" spans="1:113">
      <c r="P55" t="s">
        <v>4</v>
      </c>
      <c r="W55" t="s">
        <v>4</v>
      </c>
      <c r="AB55" t="s">
        <v>4</v>
      </c>
      <c r="DB55" t="s">
        <v>203</v>
      </c>
      <c r="DC55" t="s">
        <v>204</v>
      </c>
    </row>
    <row r="56" spans="1:113">
      <c r="P56" t="s">
        <v>4</v>
      </c>
      <c r="W56" t="s">
        <v>4</v>
      </c>
      <c r="AB56" t="s">
        <v>4</v>
      </c>
      <c r="DB56" t="s">
        <v>205</v>
      </c>
      <c r="DC56" t="s">
        <v>206</v>
      </c>
    </row>
    <row r="57" spans="1:113">
      <c r="P57" t="s">
        <v>4</v>
      </c>
      <c r="W57" t="s">
        <v>4</v>
      </c>
      <c r="AB57" t="s">
        <v>4</v>
      </c>
      <c r="DB57" t="s">
        <v>207</v>
      </c>
      <c r="DC57" t="s">
        <v>208</v>
      </c>
    </row>
    <row r="58" spans="1:113">
      <c r="P58" t="s">
        <v>4</v>
      </c>
      <c r="W58" t="s">
        <v>4</v>
      </c>
      <c r="AB58" t="s">
        <v>4</v>
      </c>
      <c r="DB58" t="s">
        <v>209</v>
      </c>
      <c r="DC58" t="s">
        <v>210</v>
      </c>
    </row>
    <row r="59" spans="1:113">
      <c r="P59" t="s">
        <v>4</v>
      </c>
      <c r="W59" t="s">
        <v>4</v>
      </c>
      <c r="AB59" t="s">
        <v>4</v>
      </c>
      <c r="DB59" t="s">
        <v>211</v>
      </c>
      <c r="DC59" t="s">
        <v>212</v>
      </c>
    </row>
    <row r="60" spans="1:113">
      <c r="P60" t="s">
        <v>4</v>
      </c>
      <c r="W60" t="s">
        <v>4</v>
      </c>
      <c r="AB60" t="s">
        <v>4</v>
      </c>
      <c r="DB60" t="s">
        <v>213</v>
      </c>
      <c r="DC60" t="s">
        <v>214</v>
      </c>
    </row>
    <row r="61" spans="1:113">
      <c r="P61" t="s">
        <v>4</v>
      </c>
      <c r="W61" t="s">
        <v>4</v>
      </c>
      <c r="AB61" t="s">
        <v>4</v>
      </c>
      <c r="DB61" t="s">
        <v>215</v>
      </c>
      <c r="DC61" t="s">
        <v>216</v>
      </c>
    </row>
    <row r="62" spans="1:113">
      <c r="P62" t="s">
        <v>4</v>
      </c>
      <c r="W62" t="s">
        <v>4</v>
      </c>
      <c r="AB62" t="s">
        <v>4</v>
      </c>
      <c r="DB62" t="s">
        <v>217</v>
      </c>
      <c r="DC62" t="s">
        <v>218</v>
      </c>
    </row>
    <row r="63" spans="1:113">
      <c r="P63" t="s">
        <v>4</v>
      </c>
      <c r="W63" t="s">
        <v>4</v>
      </c>
      <c r="AB63" t="s">
        <v>4</v>
      </c>
      <c r="DB63" t="s">
        <v>219</v>
      </c>
      <c r="DC63" t="s">
        <v>220</v>
      </c>
    </row>
    <row r="64" spans="1:113">
      <c r="P64" t="s">
        <v>4</v>
      </c>
      <c r="W64" t="s">
        <v>4</v>
      </c>
      <c r="AB64" t="s">
        <v>4</v>
      </c>
      <c r="DC64" t="s">
        <v>221</v>
      </c>
    </row>
    <row r="65" spans="1:113">
      <c r="P65" t="s">
        <v>4</v>
      </c>
      <c r="W65" t="s">
        <v>4</v>
      </c>
      <c r="AB65" t="s">
        <v>4</v>
      </c>
      <c r="DC65" t="s">
        <v>222</v>
      </c>
    </row>
    <row r="66" spans="1:113">
      <c r="P66" t="s">
        <v>4</v>
      </c>
      <c r="W66" t="s">
        <v>4</v>
      </c>
      <c r="AB66" t="s">
        <v>4</v>
      </c>
      <c r="DC66" t="s">
        <v>223</v>
      </c>
    </row>
    <row r="67" spans="1:113">
      <c r="P67" t="s">
        <v>4</v>
      </c>
      <c r="W67" t="s">
        <v>4</v>
      </c>
      <c r="AB67" t="s">
        <v>4</v>
      </c>
      <c r="DC67" t="s">
        <v>224</v>
      </c>
    </row>
    <row r="68" spans="1:113">
      <c r="P68" t="s">
        <v>4</v>
      </c>
      <c r="W68" t="s">
        <v>4</v>
      </c>
      <c r="AB68" t="s">
        <v>4</v>
      </c>
      <c r="DC68" t="s">
        <v>225</v>
      </c>
    </row>
    <row r="69" spans="1:113">
      <c r="P69" t="s">
        <v>4</v>
      </c>
      <c r="W69" t="s">
        <v>4</v>
      </c>
      <c r="AB69" t="s">
        <v>4</v>
      </c>
      <c r="DC69" t="s">
        <v>226</v>
      </c>
    </row>
    <row r="70" spans="1:113">
      <c r="P70" t="s">
        <v>4</v>
      </c>
      <c r="W70" t="s">
        <v>4</v>
      </c>
      <c r="AB70" t="s">
        <v>4</v>
      </c>
      <c r="DC70" t="s">
        <v>227</v>
      </c>
    </row>
    <row r="71" spans="1:113">
      <c r="P71" t="s">
        <v>4</v>
      </c>
      <c r="W71" t="s">
        <v>4</v>
      </c>
      <c r="AB71" t="s">
        <v>4</v>
      </c>
      <c r="DC71" t="s">
        <v>228</v>
      </c>
    </row>
    <row r="72" spans="1:113">
      <c r="P72" t="s">
        <v>4</v>
      </c>
      <c r="W72" t="s">
        <v>4</v>
      </c>
      <c r="AB72" t="s">
        <v>4</v>
      </c>
      <c r="DC72" t="s">
        <v>229</v>
      </c>
    </row>
    <row r="73" spans="1:113">
      <c r="P73" t="s">
        <v>4</v>
      </c>
      <c r="W73" t="s">
        <v>4</v>
      </c>
      <c r="AB73" t="s">
        <v>4</v>
      </c>
      <c r="DC73" t="s">
        <v>230</v>
      </c>
    </row>
    <row r="74" spans="1:113">
      <c r="P74" t="s">
        <v>4</v>
      </c>
      <c r="W74" t="s">
        <v>4</v>
      </c>
      <c r="AB74" t="s">
        <v>4</v>
      </c>
      <c r="DC74" t="s">
        <v>231</v>
      </c>
    </row>
    <row r="75" spans="1:113">
      <c r="P75" t="s">
        <v>4</v>
      </c>
      <c r="W75" t="s">
        <v>4</v>
      </c>
      <c r="AB75" t="s">
        <v>4</v>
      </c>
      <c r="DC75" t="s">
        <v>232</v>
      </c>
    </row>
    <row r="76" spans="1:113">
      <c r="P76" t="s">
        <v>4</v>
      </c>
      <c r="W76" t="s">
        <v>4</v>
      </c>
      <c r="AB76" t="s">
        <v>4</v>
      </c>
      <c r="DC76" t="s">
        <v>233</v>
      </c>
    </row>
    <row r="77" spans="1:113">
      <c r="P77" t="s">
        <v>4</v>
      </c>
      <c r="W77" t="s">
        <v>4</v>
      </c>
      <c r="AB77" t="s">
        <v>4</v>
      </c>
      <c r="DC77" t="s">
        <v>234</v>
      </c>
    </row>
    <row r="78" spans="1:113">
      <c r="P78" t="s">
        <v>4</v>
      </c>
      <c r="W78" t="s">
        <v>4</v>
      </c>
      <c r="AB78" t="s">
        <v>4</v>
      </c>
      <c r="DC78" t="s">
        <v>235</v>
      </c>
    </row>
    <row r="79" spans="1:113">
      <c r="P79" t="s">
        <v>4</v>
      </c>
      <c r="W79" t="s">
        <v>4</v>
      </c>
      <c r="AB79" t="s">
        <v>4</v>
      </c>
      <c r="DC79" t="s">
        <v>236</v>
      </c>
    </row>
    <row r="80" spans="1:113">
      <c r="P80" t="s">
        <v>4</v>
      </c>
      <c r="W80" t="s">
        <v>4</v>
      </c>
      <c r="AB80" t="s">
        <v>4</v>
      </c>
      <c r="DC80" t="s">
        <v>139</v>
      </c>
    </row>
    <row r="81" spans="1:113">
      <c r="P81" t="s">
        <v>4</v>
      </c>
      <c r="W81" t="s">
        <v>4</v>
      </c>
      <c r="AB81" t="s">
        <v>4</v>
      </c>
      <c r="DC81" t="s">
        <v>237</v>
      </c>
    </row>
    <row r="82" spans="1:113">
      <c r="P82" t="s">
        <v>4</v>
      </c>
      <c r="W82" t="s">
        <v>4</v>
      </c>
      <c r="AB82" t="s">
        <v>4</v>
      </c>
      <c r="DC82" t="s">
        <v>238</v>
      </c>
    </row>
    <row r="83" spans="1:113">
      <c r="P83" t="s">
        <v>4</v>
      </c>
      <c r="W83" t="s">
        <v>4</v>
      </c>
      <c r="AB83" t="s">
        <v>4</v>
      </c>
      <c r="DC83" t="s">
        <v>239</v>
      </c>
    </row>
    <row r="84" spans="1:113">
      <c r="P84" t="s">
        <v>4</v>
      </c>
      <c r="W84" t="s">
        <v>4</v>
      </c>
      <c r="AB84" t="s">
        <v>4</v>
      </c>
      <c r="DC84" t="s">
        <v>240</v>
      </c>
    </row>
    <row r="85" spans="1:113">
      <c r="P85" t="s">
        <v>4</v>
      </c>
      <c r="W85" t="s">
        <v>4</v>
      </c>
      <c r="AB85" t="s">
        <v>4</v>
      </c>
      <c r="DC85" t="s">
        <v>241</v>
      </c>
    </row>
    <row r="86" spans="1:113">
      <c r="P86" t="s">
        <v>4</v>
      </c>
      <c r="W86" t="s">
        <v>4</v>
      </c>
      <c r="AB86" t="s">
        <v>4</v>
      </c>
      <c r="DC86" t="s">
        <v>242</v>
      </c>
    </row>
    <row r="87" spans="1:113">
      <c r="P87" t="s">
        <v>4</v>
      </c>
      <c r="W87" t="s">
        <v>4</v>
      </c>
      <c r="AB87" t="s">
        <v>4</v>
      </c>
      <c r="DC87" t="s">
        <v>243</v>
      </c>
    </row>
    <row r="88" spans="1:113">
      <c r="P88" t="s">
        <v>4</v>
      </c>
      <c r="W88" t="s">
        <v>4</v>
      </c>
      <c r="AB88" t="s">
        <v>4</v>
      </c>
      <c r="DC88" t="s">
        <v>244</v>
      </c>
    </row>
    <row r="89" spans="1:113">
      <c r="P89" t="s">
        <v>4</v>
      </c>
      <c r="W89" t="s">
        <v>4</v>
      </c>
      <c r="AB89" t="s">
        <v>4</v>
      </c>
      <c r="DC89" t="s">
        <v>245</v>
      </c>
    </row>
    <row r="90" spans="1:113">
      <c r="P90" t="s">
        <v>4</v>
      </c>
      <c r="W90" t="s">
        <v>4</v>
      </c>
      <c r="AB90" t="s">
        <v>4</v>
      </c>
      <c r="DC90" t="s">
        <v>246</v>
      </c>
    </row>
    <row r="91" spans="1:113">
      <c r="P91" t="s">
        <v>4</v>
      </c>
      <c r="W91" t="s">
        <v>4</v>
      </c>
      <c r="AB91" t="s">
        <v>4</v>
      </c>
      <c r="DC91" t="s">
        <v>247</v>
      </c>
    </row>
    <row r="92" spans="1:113">
      <c r="P92" t="s">
        <v>4</v>
      </c>
      <c r="W92" t="s">
        <v>4</v>
      </c>
      <c r="AB92" t="s">
        <v>4</v>
      </c>
      <c r="DC92" t="s">
        <v>248</v>
      </c>
    </row>
    <row r="93" spans="1:113">
      <c r="P93" t="s">
        <v>4</v>
      </c>
      <c r="W93" t="s">
        <v>4</v>
      </c>
      <c r="AB93" t="s">
        <v>4</v>
      </c>
      <c r="DC93" t="s">
        <v>249</v>
      </c>
    </row>
    <row r="94" spans="1:113">
      <c r="P94" t="s">
        <v>4</v>
      </c>
      <c r="W94" t="s">
        <v>4</v>
      </c>
      <c r="AB94" t="s">
        <v>4</v>
      </c>
      <c r="DC94" t="s">
        <v>250</v>
      </c>
    </row>
    <row r="95" spans="1:113">
      <c r="P95" t="s">
        <v>4</v>
      </c>
      <c r="W95" t="s">
        <v>4</v>
      </c>
      <c r="AB95" t="s">
        <v>4</v>
      </c>
      <c r="DC95" t="s">
        <v>251</v>
      </c>
    </row>
    <row r="96" spans="1:113">
      <c r="P96" t="s">
        <v>4</v>
      </c>
      <c r="W96" t="s">
        <v>4</v>
      </c>
      <c r="AB96" t="s">
        <v>4</v>
      </c>
      <c r="DC96" t="s">
        <v>252</v>
      </c>
    </row>
    <row r="97" spans="1:113">
      <c r="P97" t="s">
        <v>4</v>
      </c>
      <c r="W97" t="s">
        <v>4</v>
      </c>
      <c r="AB97" t="s">
        <v>4</v>
      </c>
      <c r="DC97" t="s">
        <v>253</v>
      </c>
    </row>
    <row r="98" spans="1:113">
      <c r="P98" t="s">
        <v>4</v>
      </c>
      <c r="W98" t="s">
        <v>4</v>
      </c>
      <c r="AB98" t="s">
        <v>4</v>
      </c>
      <c r="DC98" t="s">
        <v>254</v>
      </c>
    </row>
    <row r="99" spans="1:113">
      <c r="P99" t="s">
        <v>4</v>
      </c>
      <c r="W99" t="s">
        <v>4</v>
      </c>
      <c r="AB99" t="s">
        <v>4</v>
      </c>
      <c r="DC99" t="s">
        <v>255</v>
      </c>
    </row>
    <row r="100" spans="1:113">
      <c r="P100" t="s">
        <v>4</v>
      </c>
      <c r="W100" t="s">
        <v>4</v>
      </c>
      <c r="AB100" t="s">
        <v>4</v>
      </c>
      <c r="DC100" t="s">
        <v>256</v>
      </c>
    </row>
    <row r="101" spans="1:113">
      <c r="P101" t="s">
        <v>4</v>
      </c>
      <c r="W101" t="s">
        <v>4</v>
      </c>
      <c r="AB101" t="s">
        <v>4</v>
      </c>
      <c r="DC101" t="s">
        <v>257</v>
      </c>
    </row>
    <row r="102" spans="1:113">
      <c r="P102" t="s">
        <v>4</v>
      </c>
      <c r="W102" t="s">
        <v>4</v>
      </c>
      <c r="AB102" t="s">
        <v>4</v>
      </c>
      <c r="DC102" t="s">
        <v>258</v>
      </c>
    </row>
    <row r="103" spans="1:113">
      <c r="P103" t="s">
        <v>4</v>
      </c>
      <c r="W103" t="s">
        <v>4</v>
      </c>
      <c r="AB103" t="s">
        <v>4</v>
      </c>
      <c r="DC103" t="s">
        <v>259</v>
      </c>
    </row>
    <row r="104" spans="1:113">
      <c r="P104" t="s">
        <v>4</v>
      </c>
      <c r="W104" t="s">
        <v>4</v>
      </c>
      <c r="AB104" t="s">
        <v>4</v>
      </c>
      <c r="DC104" t="s">
        <v>260</v>
      </c>
    </row>
    <row r="105" spans="1:113">
      <c r="P105" t="s">
        <v>4</v>
      </c>
      <c r="W105" t="s">
        <v>4</v>
      </c>
      <c r="AB105" t="s">
        <v>4</v>
      </c>
      <c r="DC105" t="s">
        <v>261</v>
      </c>
    </row>
    <row r="106" spans="1:113">
      <c r="P106" t="s">
        <v>4</v>
      </c>
      <c r="W106" t="s">
        <v>4</v>
      </c>
      <c r="AB106" t="s">
        <v>4</v>
      </c>
      <c r="DC106" t="s">
        <v>262</v>
      </c>
    </row>
    <row r="107" spans="1:113">
      <c r="P107" t="s">
        <v>4</v>
      </c>
      <c r="W107" t="s">
        <v>4</v>
      </c>
      <c r="AB107" t="s">
        <v>4</v>
      </c>
      <c r="DC107" t="s">
        <v>263</v>
      </c>
    </row>
    <row r="108" spans="1:113">
      <c r="P108" t="s">
        <v>4</v>
      </c>
      <c r="W108" t="s">
        <v>4</v>
      </c>
      <c r="AB108" t="s">
        <v>4</v>
      </c>
      <c r="DC108" t="s">
        <v>264</v>
      </c>
    </row>
    <row r="109" spans="1:113">
      <c r="P109" t="s">
        <v>4</v>
      </c>
      <c r="W109" t="s">
        <v>4</v>
      </c>
      <c r="AB109" t="s">
        <v>4</v>
      </c>
      <c r="DC109" t="s">
        <v>265</v>
      </c>
    </row>
    <row r="110" spans="1:113">
      <c r="P110" t="s">
        <v>4</v>
      </c>
      <c r="W110" t="s">
        <v>4</v>
      </c>
      <c r="AB110" t="s">
        <v>4</v>
      </c>
      <c r="DC110" t="s">
        <v>266</v>
      </c>
    </row>
    <row r="111" spans="1:113">
      <c r="P111" t="s">
        <v>4</v>
      </c>
      <c r="W111" t="s">
        <v>4</v>
      </c>
      <c r="AB111" t="s">
        <v>4</v>
      </c>
      <c r="DC111" t="s">
        <v>267</v>
      </c>
    </row>
    <row r="112" spans="1:113">
      <c r="P112" t="s">
        <v>4</v>
      </c>
      <c r="W112" t="s">
        <v>4</v>
      </c>
      <c r="AB112" t="s">
        <v>4</v>
      </c>
      <c r="DC112" t="s">
        <v>268</v>
      </c>
    </row>
    <row r="113" spans="1:113">
      <c r="P113" t="s">
        <v>4</v>
      </c>
      <c r="W113" t="s">
        <v>4</v>
      </c>
      <c r="AB113" t="s">
        <v>4</v>
      </c>
      <c r="DC113" t="s">
        <v>269</v>
      </c>
    </row>
    <row r="114" spans="1:113">
      <c r="P114" t="s">
        <v>4</v>
      </c>
      <c r="W114" t="s">
        <v>4</v>
      </c>
      <c r="AB114" t="s">
        <v>4</v>
      </c>
      <c r="DC114" t="s">
        <v>270</v>
      </c>
    </row>
    <row r="115" spans="1:113">
      <c r="P115" t="s">
        <v>4</v>
      </c>
      <c r="W115" t="s">
        <v>4</v>
      </c>
      <c r="AB115" t="s">
        <v>4</v>
      </c>
      <c r="DC115" t="s">
        <v>271</v>
      </c>
    </row>
    <row r="116" spans="1:113">
      <c r="P116" t="s">
        <v>4</v>
      </c>
      <c r="W116" t="s">
        <v>4</v>
      </c>
      <c r="AB116" t="s">
        <v>4</v>
      </c>
      <c r="DC116" t="s">
        <v>272</v>
      </c>
    </row>
    <row r="117" spans="1:113">
      <c r="P117" t="s">
        <v>4</v>
      </c>
      <c r="W117" t="s">
        <v>4</v>
      </c>
      <c r="AB117" t="s">
        <v>4</v>
      </c>
      <c r="DC117" t="s">
        <v>273</v>
      </c>
    </row>
    <row r="118" spans="1:113">
      <c r="P118" t="s">
        <v>4</v>
      </c>
      <c r="W118" t="s">
        <v>4</v>
      </c>
      <c r="AB118" t="s">
        <v>4</v>
      </c>
      <c r="DC118" t="s">
        <v>274</v>
      </c>
    </row>
    <row r="119" spans="1:113">
      <c r="P119" t="s">
        <v>4</v>
      </c>
      <c r="W119" t="s">
        <v>4</v>
      </c>
      <c r="AB119" t="s">
        <v>4</v>
      </c>
      <c r="DC119" t="s">
        <v>275</v>
      </c>
    </row>
    <row r="120" spans="1:113">
      <c r="P120" t="s">
        <v>4</v>
      </c>
      <c r="W120" t="s">
        <v>4</v>
      </c>
      <c r="AB120" t="s">
        <v>4</v>
      </c>
      <c r="DC120" t="s">
        <v>276</v>
      </c>
    </row>
    <row r="121" spans="1:113">
      <c r="P121" t="s">
        <v>4</v>
      </c>
      <c r="W121" t="s">
        <v>4</v>
      </c>
      <c r="AB121" t="s">
        <v>4</v>
      </c>
      <c r="DC121" t="s">
        <v>277</v>
      </c>
    </row>
    <row r="122" spans="1:113">
      <c r="P122" t="s">
        <v>4</v>
      </c>
      <c r="W122" t="s">
        <v>4</v>
      </c>
      <c r="AB122" t="s">
        <v>4</v>
      </c>
      <c r="DC122" t="s">
        <v>278</v>
      </c>
    </row>
    <row r="123" spans="1:113">
      <c r="P123" t="s">
        <v>4</v>
      </c>
      <c r="W123" t="s">
        <v>4</v>
      </c>
      <c r="AB123" t="s">
        <v>4</v>
      </c>
      <c r="DC123" t="s">
        <v>279</v>
      </c>
    </row>
    <row r="124" spans="1:113">
      <c r="P124" t="s">
        <v>4</v>
      </c>
      <c r="W124" t="s">
        <v>4</v>
      </c>
      <c r="AB124" t="s">
        <v>4</v>
      </c>
      <c r="DC124" t="s">
        <v>280</v>
      </c>
    </row>
    <row r="125" spans="1:113">
      <c r="P125" t="s">
        <v>4</v>
      </c>
      <c r="W125" t="s">
        <v>4</v>
      </c>
      <c r="AB125" t="s">
        <v>4</v>
      </c>
      <c r="DC125" t="s">
        <v>281</v>
      </c>
    </row>
    <row r="126" spans="1:113">
      <c r="P126" t="s">
        <v>4</v>
      </c>
      <c r="W126" t="s">
        <v>4</v>
      </c>
      <c r="AB126" t="s">
        <v>4</v>
      </c>
      <c r="DC126" t="s">
        <v>282</v>
      </c>
    </row>
    <row r="127" spans="1:113">
      <c r="P127" t="s">
        <v>4</v>
      </c>
      <c r="W127" t="s">
        <v>4</v>
      </c>
      <c r="AB127" t="s">
        <v>4</v>
      </c>
      <c r="DC127" t="s">
        <v>283</v>
      </c>
    </row>
    <row r="128" spans="1:113">
      <c r="P128" t="s">
        <v>4</v>
      </c>
      <c r="W128" t="s">
        <v>4</v>
      </c>
      <c r="AB128" t="s">
        <v>4</v>
      </c>
      <c r="DC128" t="s">
        <v>284</v>
      </c>
    </row>
    <row r="129" spans="1:113">
      <c r="P129" t="s">
        <v>4</v>
      </c>
      <c r="W129" t="s">
        <v>4</v>
      </c>
      <c r="AB129" t="s">
        <v>4</v>
      </c>
      <c r="DC129" t="s">
        <v>285</v>
      </c>
    </row>
    <row r="130" spans="1:113">
      <c r="P130" t="s">
        <v>4</v>
      </c>
      <c r="W130" t="s">
        <v>4</v>
      </c>
      <c r="AB130" t="s">
        <v>4</v>
      </c>
      <c r="DC130" t="s">
        <v>286</v>
      </c>
    </row>
    <row r="131" spans="1:113">
      <c r="P131" t="s">
        <v>4</v>
      </c>
      <c r="W131" t="s">
        <v>4</v>
      </c>
      <c r="AB131" t="s">
        <v>4</v>
      </c>
      <c r="DC131" t="s">
        <v>287</v>
      </c>
    </row>
    <row r="132" spans="1:113">
      <c r="P132" t="s">
        <v>4</v>
      </c>
      <c r="W132" t="s">
        <v>4</v>
      </c>
      <c r="AB132" t="s">
        <v>4</v>
      </c>
      <c r="DC132" t="s">
        <v>288</v>
      </c>
    </row>
    <row r="133" spans="1:113">
      <c r="P133" t="s">
        <v>4</v>
      </c>
      <c r="W133" t="s">
        <v>4</v>
      </c>
      <c r="AB133" t="s">
        <v>4</v>
      </c>
      <c r="DC133" t="s">
        <v>289</v>
      </c>
    </row>
    <row r="134" spans="1:113">
      <c r="P134" t="s">
        <v>4</v>
      </c>
      <c r="W134" t="s">
        <v>4</v>
      </c>
      <c r="AB134" t="s">
        <v>4</v>
      </c>
      <c r="DC134" t="s">
        <v>290</v>
      </c>
    </row>
    <row r="135" spans="1:113">
      <c r="P135" t="s">
        <v>4</v>
      </c>
      <c r="W135" t="s">
        <v>4</v>
      </c>
      <c r="AB135" t="s">
        <v>4</v>
      </c>
      <c r="DC135" t="s">
        <v>291</v>
      </c>
    </row>
    <row r="136" spans="1:113">
      <c r="P136" t="s">
        <v>4</v>
      </c>
      <c r="W136" t="s">
        <v>4</v>
      </c>
      <c r="AB136" t="s">
        <v>4</v>
      </c>
      <c r="DC136" t="s">
        <v>292</v>
      </c>
    </row>
    <row r="137" spans="1:113">
      <c r="P137" t="s">
        <v>4</v>
      </c>
      <c r="W137" t="s">
        <v>4</v>
      </c>
      <c r="AB137" t="s">
        <v>4</v>
      </c>
      <c r="DC137" t="s">
        <v>293</v>
      </c>
    </row>
    <row r="138" spans="1:113">
      <c r="P138" t="s">
        <v>4</v>
      </c>
      <c r="W138" t="s">
        <v>4</v>
      </c>
      <c r="AB138" t="s">
        <v>4</v>
      </c>
      <c r="DC138" t="s">
        <v>294</v>
      </c>
    </row>
    <row r="139" spans="1:113">
      <c r="P139" t="s">
        <v>4</v>
      </c>
      <c r="W139" t="s">
        <v>4</v>
      </c>
      <c r="AB139" t="s">
        <v>4</v>
      </c>
      <c r="DC139" t="s">
        <v>295</v>
      </c>
    </row>
    <row r="140" spans="1:113">
      <c r="P140" t="s">
        <v>4</v>
      </c>
      <c r="W140" t="s">
        <v>4</v>
      </c>
      <c r="AB140" t="s">
        <v>4</v>
      </c>
      <c r="DC140" t="s">
        <v>296</v>
      </c>
    </row>
    <row r="141" spans="1:113">
      <c r="P141" t="s">
        <v>4</v>
      </c>
      <c r="W141" t="s">
        <v>4</v>
      </c>
      <c r="AB141" t="s">
        <v>4</v>
      </c>
      <c r="DC141" t="s">
        <v>297</v>
      </c>
    </row>
    <row r="142" spans="1:113">
      <c r="P142" t="s">
        <v>4</v>
      </c>
      <c r="W142" t="s">
        <v>4</v>
      </c>
      <c r="AB142" t="s">
        <v>4</v>
      </c>
      <c r="DC142" t="s">
        <v>298</v>
      </c>
    </row>
    <row r="143" spans="1:113">
      <c r="P143" t="s">
        <v>4</v>
      </c>
      <c r="W143" t="s">
        <v>4</v>
      </c>
      <c r="AB143" t="s">
        <v>4</v>
      </c>
      <c r="DC143" t="s">
        <v>299</v>
      </c>
    </row>
    <row r="144" spans="1:113">
      <c r="P144" t="s">
        <v>4</v>
      </c>
      <c r="W144" t="s">
        <v>4</v>
      </c>
      <c r="AB144" t="s">
        <v>4</v>
      </c>
      <c r="DC144" t="s">
        <v>300</v>
      </c>
    </row>
    <row r="145" spans="1:113">
      <c r="P145" t="s">
        <v>4</v>
      </c>
      <c r="W145" t="s">
        <v>4</v>
      </c>
      <c r="AB145" t="s">
        <v>4</v>
      </c>
      <c r="DC145" t="s">
        <v>301</v>
      </c>
    </row>
    <row r="146" spans="1:113">
      <c r="P146" t="s">
        <v>4</v>
      </c>
      <c r="W146" t="s">
        <v>4</v>
      </c>
      <c r="AB146" t="s">
        <v>4</v>
      </c>
      <c r="DC146" t="s">
        <v>302</v>
      </c>
    </row>
    <row r="147" spans="1:113">
      <c r="P147" t="s">
        <v>4</v>
      </c>
      <c r="W147" t="s">
        <v>4</v>
      </c>
      <c r="AB147" t="s">
        <v>4</v>
      </c>
      <c r="DC147" t="s">
        <v>303</v>
      </c>
    </row>
    <row r="148" spans="1:113">
      <c r="P148" t="s">
        <v>4</v>
      </c>
      <c r="W148" t="s">
        <v>4</v>
      </c>
      <c r="AB148" t="s">
        <v>4</v>
      </c>
      <c r="DC148" t="s">
        <v>304</v>
      </c>
    </row>
    <row r="149" spans="1:113">
      <c r="P149" t="s">
        <v>4</v>
      </c>
      <c r="W149" t="s">
        <v>4</v>
      </c>
      <c r="AB149" t="s">
        <v>4</v>
      </c>
      <c r="DC149" t="s">
        <v>305</v>
      </c>
    </row>
    <row r="150" spans="1:113">
      <c r="P150" t="s">
        <v>4</v>
      </c>
      <c r="W150" t="s">
        <v>4</v>
      </c>
      <c r="AB150" t="s">
        <v>4</v>
      </c>
      <c r="DC150" t="s">
        <v>306</v>
      </c>
    </row>
    <row r="151" spans="1:113">
      <c r="P151" t="s">
        <v>4</v>
      </c>
      <c r="W151" t="s">
        <v>4</v>
      </c>
      <c r="AB151" t="s">
        <v>4</v>
      </c>
      <c r="DC151" t="s">
        <v>307</v>
      </c>
    </row>
    <row r="152" spans="1:113">
      <c r="P152" t="s">
        <v>4</v>
      </c>
      <c r="W152" t="s">
        <v>4</v>
      </c>
      <c r="AB152" t="s">
        <v>4</v>
      </c>
      <c r="DC152" t="s">
        <v>308</v>
      </c>
    </row>
    <row r="153" spans="1:113">
      <c r="P153" t="s">
        <v>4</v>
      </c>
      <c r="W153" t="s">
        <v>4</v>
      </c>
      <c r="AB153" t="s">
        <v>4</v>
      </c>
      <c r="DC153" t="s">
        <v>309</v>
      </c>
    </row>
    <row r="154" spans="1:113">
      <c r="P154" t="s">
        <v>4</v>
      </c>
      <c r="W154" t="s">
        <v>4</v>
      </c>
      <c r="AB154" t="s">
        <v>4</v>
      </c>
      <c r="DC154" t="s">
        <v>310</v>
      </c>
    </row>
    <row r="155" spans="1:113">
      <c r="P155" t="s">
        <v>4</v>
      </c>
      <c r="W155" t="s">
        <v>4</v>
      </c>
      <c r="AB155" t="s">
        <v>4</v>
      </c>
      <c r="DC155" t="s">
        <v>311</v>
      </c>
    </row>
    <row r="156" spans="1:113">
      <c r="P156" t="s">
        <v>4</v>
      </c>
      <c r="W156" t="s">
        <v>4</v>
      </c>
      <c r="AB156" t="s">
        <v>4</v>
      </c>
      <c r="DC156" t="s">
        <v>312</v>
      </c>
    </row>
    <row r="157" spans="1:113">
      <c r="P157" t="s">
        <v>4</v>
      </c>
      <c r="W157" t="s">
        <v>4</v>
      </c>
      <c r="AB157" t="s">
        <v>4</v>
      </c>
      <c r="DC157" t="s">
        <v>313</v>
      </c>
    </row>
    <row r="158" spans="1:113">
      <c r="P158" t="s">
        <v>4</v>
      </c>
      <c r="W158" t="s">
        <v>4</v>
      </c>
      <c r="AB158" t="s">
        <v>4</v>
      </c>
      <c r="DC158" t="s">
        <v>314</v>
      </c>
    </row>
    <row r="159" spans="1:113">
      <c r="P159" t="s">
        <v>4</v>
      </c>
      <c r="W159" t="s">
        <v>4</v>
      </c>
      <c r="AB159" t="s">
        <v>4</v>
      </c>
      <c r="DC159" t="s">
        <v>315</v>
      </c>
    </row>
    <row r="160" spans="1:113">
      <c r="P160" t="s">
        <v>4</v>
      </c>
      <c r="W160" t="s">
        <v>4</v>
      </c>
      <c r="AB160" t="s">
        <v>4</v>
      </c>
      <c r="DC160" t="s">
        <v>316</v>
      </c>
    </row>
    <row r="161" spans="1:113">
      <c r="P161" t="s">
        <v>4</v>
      </c>
      <c r="W161" t="s">
        <v>4</v>
      </c>
      <c r="AB161" t="s">
        <v>4</v>
      </c>
      <c r="DC161" t="s">
        <v>317</v>
      </c>
    </row>
    <row r="162" spans="1:113">
      <c r="P162" t="s">
        <v>4</v>
      </c>
      <c r="W162" t="s">
        <v>4</v>
      </c>
      <c r="AB162" t="s">
        <v>4</v>
      </c>
      <c r="DC162" t="s">
        <v>318</v>
      </c>
    </row>
    <row r="163" spans="1:113">
      <c r="P163" t="s">
        <v>4</v>
      </c>
      <c r="W163" t="s">
        <v>4</v>
      </c>
      <c r="AB163" t="s">
        <v>4</v>
      </c>
      <c r="DC163" t="s">
        <v>319</v>
      </c>
    </row>
    <row r="164" spans="1:113">
      <c r="P164" t="s">
        <v>4</v>
      </c>
      <c r="W164" t="s">
        <v>4</v>
      </c>
      <c r="AB164" t="s">
        <v>4</v>
      </c>
      <c r="DC164" t="s">
        <v>320</v>
      </c>
    </row>
    <row r="165" spans="1:113">
      <c r="P165" t="s">
        <v>4</v>
      </c>
      <c r="W165" t="s">
        <v>4</v>
      </c>
      <c r="AB165" t="s">
        <v>4</v>
      </c>
      <c r="DC165" t="s">
        <v>321</v>
      </c>
    </row>
    <row r="166" spans="1:113">
      <c r="P166" t="s">
        <v>4</v>
      </c>
      <c r="W166" t="s">
        <v>4</v>
      </c>
      <c r="AB166" t="s">
        <v>4</v>
      </c>
      <c r="DC166" t="s">
        <v>322</v>
      </c>
    </row>
    <row r="167" spans="1:113">
      <c r="P167" t="s">
        <v>4</v>
      </c>
      <c r="W167" t="s">
        <v>4</v>
      </c>
      <c r="AB167" t="s">
        <v>4</v>
      </c>
      <c r="DC167" t="s">
        <v>323</v>
      </c>
    </row>
    <row r="168" spans="1:113">
      <c r="P168" t="s">
        <v>4</v>
      </c>
      <c r="W168" t="s">
        <v>4</v>
      </c>
      <c r="AB168" t="s">
        <v>4</v>
      </c>
      <c r="DC168" t="s">
        <v>324</v>
      </c>
    </row>
    <row r="169" spans="1:113">
      <c r="P169" t="s">
        <v>4</v>
      </c>
      <c r="W169" t="s">
        <v>4</v>
      </c>
      <c r="AB169" t="s">
        <v>4</v>
      </c>
      <c r="DC169" t="s">
        <v>325</v>
      </c>
    </row>
    <row r="170" spans="1:113">
      <c r="P170" t="s">
        <v>4</v>
      </c>
      <c r="W170" t="s">
        <v>4</v>
      </c>
      <c r="AB170" t="s">
        <v>4</v>
      </c>
      <c r="DC170" t="s">
        <v>326</v>
      </c>
    </row>
    <row r="171" spans="1:113">
      <c r="P171" t="s">
        <v>4</v>
      </c>
      <c r="W171" t="s">
        <v>4</v>
      </c>
      <c r="AB171" t="s">
        <v>4</v>
      </c>
      <c r="DC171" t="s">
        <v>327</v>
      </c>
    </row>
    <row r="172" spans="1:113">
      <c r="P172" t="s">
        <v>4</v>
      </c>
      <c r="W172" t="s">
        <v>4</v>
      </c>
      <c r="AB172" t="s">
        <v>4</v>
      </c>
      <c r="DC172" t="s">
        <v>328</v>
      </c>
    </row>
    <row r="173" spans="1:113">
      <c r="P173" t="s">
        <v>4</v>
      </c>
      <c r="W173" t="s">
        <v>4</v>
      </c>
      <c r="AB173" t="s">
        <v>4</v>
      </c>
      <c r="DC173" t="s">
        <v>329</v>
      </c>
    </row>
    <row r="174" spans="1:113">
      <c r="P174" t="s">
        <v>4</v>
      </c>
      <c r="W174" t="s">
        <v>4</v>
      </c>
      <c r="AB174" t="s">
        <v>4</v>
      </c>
      <c r="DC174" t="s">
        <v>330</v>
      </c>
    </row>
    <row r="175" spans="1:113">
      <c r="P175" t="s">
        <v>4</v>
      </c>
      <c r="W175" t="s">
        <v>4</v>
      </c>
      <c r="AB175" t="s">
        <v>4</v>
      </c>
      <c r="DC175" t="s">
        <v>331</v>
      </c>
    </row>
    <row r="176" spans="1:113">
      <c r="P176" t="s">
        <v>4</v>
      </c>
      <c r="W176" t="s">
        <v>4</v>
      </c>
      <c r="AB176" t="s">
        <v>4</v>
      </c>
      <c r="DC176" t="s">
        <v>332</v>
      </c>
    </row>
    <row r="177" spans="1:113">
      <c r="P177" t="s">
        <v>4</v>
      </c>
      <c r="W177" t="s">
        <v>4</v>
      </c>
      <c r="AB177" t="s">
        <v>4</v>
      </c>
      <c r="DC177" t="s">
        <v>333</v>
      </c>
    </row>
    <row r="178" spans="1:113">
      <c r="P178" t="s">
        <v>4</v>
      </c>
      <c r="W178" t="s">
        <v>4</v>
      </c>
      <c r="AB178" t="s">
        <v>4</v>
      </c>
      <c r="DC178" t="s">
        <v>334</v>
      </c>
    </row>
    <row r="179" spans="1:113">
      <c r="P179" t="s">
        <v>4</v>
      </c>
      <c r="W179" t="s">
        <v>4</v>
      </c>
      <c r="AB179" t="s">
        <v>4</v>
      </c>
      <c r="DC179" t="s">
        <v>335</v>
      </c>
    </row>
    <row r="180" spans="1:113">
      <c r="P180" t="s">
        <v>4</v>
      </c>
      <c r="W180" t="s">
        <v>4</v>
      </c>
      <c r="AB180" t="s">
        <v>4</v>
      </c>
      <c r="DC180" t="s">
        <v>336</v>
      </c>
    </row>
    <row r="181" spans="1:113">
      <c r="P181" t="s">
        <v>4</v>
      </c>
      <c r="W181" t="s">
        <v>4</v>
      </c>
      <c r="AB181" t="s">
        <v>4</v>
      </c>
      <c r="DC181" t="s">
        <v>337</v>
      </c>
    </row>
    <row r="182" spans="1:113">
      <c r="P182" t="s">
        <v>4</v>
      </c>
      <c r="W182" t="s">
        <v>4</v>
      </c>
      <c r="AB182" t="s">
        <v>4</v>
      </c>
      <c r="DC182" t="s">
        <v>338</v>
      </c>
    </row>
    <row r="183" spans="1:113">
      <c r="P183" t="s">
        <v>4</v>
      </c>
      <c r="W183" t="s">
        <v>4</v>
      </c>
      <c r="AB183" t="s">
        <v>4</v>
      </c>
      <c r="DC183" t="s">
        <v>339</v>
      </c>
    </row>
    <row r="184" spans="1:113">
      <c r="P184" t="s">
        <v>4</v>
      </c>
      <c r="W184" t="s">
        <v>4</v>
      </c>
      <c r="AB184" t="s">
        <v>4</v>
      </c>
      <c r="DC184" t="s">
        <v>340</v>
      </c>
    </row>
    <row r="185" spans="1:113">
      <c r="P185" t="s">
        <v>4</v>
      </c>
      <c r="W185" t="s">
        <v>4</v>
      </c>
      <c r="AB185" t="s">
        <v>4</v>
      </c>
      <c r="DC185" t="s">
        <v>341</v>
      </c>
    </row>
    <row r="186" spans="1:113">
      <c r="P186" t="s">
        <v>4</v>
      </c>
      <c r="W186" t="s">
        <v>4</v>
      </c>
      <c r="AB186" t="s">
        <v>4</v>
      </c>
      <c r="DC186" t="s">
        <v>342</v>
      </c>
    </row>
    <row r="187" spans="1:113">
      <c r="P187" t="s">
        <v>4</v>
      </c>
      <c r="W187" t="s">
        <v>4</v>
      </c>
      <c r="AB187" t="s">
        <v>4</v>
      </c>
      <c r="DC187" t="s">
        <v>343</v>
      </c>
    </row>
    <row r="188" spans="1:113">
      <c r="P188" t="s">
        <v>4</v>
      </c>
      <c r="W188" t="s">
        <v>4</v>
      </c>
      <c r="AB188" t="s">
        <v>4</v>
      </c>
      <c r="DC188" t="s">
        <v>344</v>
      </c>
    </row>
    <row r="189" spans="1:113">
      <c r="P189" t="s">
        <v>4</v>
      </c>
      <c r="W189" t="s">
        <v>4</v>
      </c>
      <c r="AB189" t="s">
        <v>4</v>
      </c>
      <c r="DC189" t="s">
        <v>345</v>
      </c>
    </row>
    <row r="190" spans="1:113">
      <c r="P190" t="s">
        <v>4</v>
      </c>
      <c r="W190" t="s">
        <v>4</v>
      </c>
      <c r="AB190" t="s">
        <v>4</v>
      </c>
      <c r="DC190" t="s">
        <v>346</v>
      </c>
    </row>
    <row r="191" spans="1:113">
      <c r="P191" t="s">
        <v>4</v>
      </c>
      <c r="W191" t="s">
        <v>4</v>
      </c>
      <c r="AB191" t="s">
        <v>4</v>
      </c>
      <c r="DC191" t="s">
        <v>347</v>
      </c>
    </row>
    <row r="192" spans="1:113">
      <c r="P192" t="s">
        <v>4</v>
      </c>
      <c r="W192" t="s">
        <v>4</v>
      </c>
      <c r="AB192" t="s">
        <v>4</v>
      </c>
      <c r="DC192" t="s">
        <v>348</v>
      </c>
    </row>
    <row r="193" spans="1:113">
      <c r="P193" t="s">
        <v>4</v>
      </c>
      <c r="W193" t="s">
        <v>4</v>
      </c>
      <c r="AB193" t="s">
        <v>4</v>
      </c>
      <c r="DC193" t="s">
        <v>349</v>
      </c>
    </row>
    <row r="194" spans="1:113">
      <c r="P194" t="s">
        <v>4</v>
      </c>
      <c r="W194" t="s">
        <v>4</v>
      </c>
      <c r="AB194" t="s">
        <v>4</v>
      </c>
      <c r="DC194" t="s">
        <v>350</v>
      </c>
    </row>
    <row r="195" spans="1:113">
      <c r="P195" t="s">
        <v>4</v>
      </c>
      <c r="W195" t="s">
        <v>4</v>
      </c>
      <c r="AB195" t="s">
        <v>4</v>
      </c>
      <c r="DC195" t="s">
        <v>351</v>
      </c>
    </row>
    <row r="196" spans="1:113">
      <c r="P196" t="s">
        <v>4</v>
      </c>
      <c r="W196" t="s">
        <v>4</v>
      </c>
      <c r="AB196" t="s">
        <v>4</v>
      </c>
      <c r="DC196" t="s">
        <v>352</v>
      </c>
    </row>
    <row r="197" spans="1:113">
      <c r="P197" t="s">
        <v>4</v>
      </c>
      <c r="W197" t="s">
        <v>4</v>
      </c>
      <c r="AB197" t="s">
        <v>4</v>
      </c>
      <c r="DC197" t="s">
        <v>353</v>
      </c>
    </row>
    <row r="198" spans="1:113">
      <c r="P198" t="s">
        <v>4</v>
      </c>
      <c r="W198" t="s">
        <v>4</v>
      </c>
      <c r="AB198" t="s">
        <v>4</v>
      </c>
      <c r="DC198" t="s">
        <v>354</v>
      </c>
    </row>
    <row r="199" spans="1:113">
      <c r="P199" t="s">
        <v>4</v>
      </c>
      <c r="W199" t="s">
        <v>4</v>
      </c>
      <c r="AB199" t="s">
        <v>4</v>
      </c>
      <c r="DC199" t="s">
        <v>355</v>
      </c>
    </row>
    <row r="200" spans="1:113">
      <c r="P200" t="s">
        <v>4</v>
      </c>
      <c r="W200" t="s">
        <v>4</v>
      </c>
      <c r="AB200" t="s">
        <v>4</v>
      </c>
      <c r="DC200" t="s">
        <v>356</v>
      </c>
    </row>
    <row r="201" spans="1:113">
      <c r="P201" t="s">
        <v>4</v>
      </c>
      <c r="W201" t="s">
        <v>4</v>
      </c>
      <c r="AB201" t="s">
        <v>4</v>
      </c>
      <c r="DC201" t="s">
        <v>357</v>
      </c>
    </row>
    <row r="202" spans="1:113">
      <c r="P202" t="s">
        <v>4</v>
      </c>
      <c r="W202" t="s">
        <v>4</v>
      </c>
      <c r="AB202" t="s">
        <v>4</v>
      </c>
      <c r="DC202" t="s">
        <v>358</v>
      </c>
    </row>
    <row r="203" spans="1:113">
      <c r="P203" t="s">
        <v>4</v>
      </c>
      <c r="W203" t="s">
        <v>4</v>
      </c>
      <c r="AB203" t="s">
        <v>4</v>
      </c>
      <c r="DC203" t="s">
        <v>359</v>
      </c>
    </row>
    <row r="204" spans="1:113">
      <c r="P204" t="s">
        <v>4</v>
      </c>
      <c r="W204" t="s">
        <v>4</v>
      </c>
      <c r="AB204" t="s">
        <v>4</v>
      </c>
      <c r="DC204" t="s">
        <v>360</v>
      </c>
    </row>
    <row r="205" spans="1:113">
      <c r="P205" t="s">
        <v>4</v>
      </c>
      <c r="W205" t="s">
        <v>4</v>
      </c>
      <c r="AB205" t="s">
        <v>4</v>
      </c>
      <c r="DC205" t="s">
        <v>361</v>
      </c>
    </row>
    <row r="206" spans="1:113">
      <c r="P206" t="s">
        <v>4</v>
      </c>
      <c r="W206" t="s">
        <v>4</v>
      </c>
      <c r="AB206" t="s">
        <v>4</v>
      </c>
      <c r="DC206" t="s">
        <v>362</v>
      </c>
    </row>
    <row r="207" spans="1:113">
      <c r="P207" t="s">
        <v>4</v>
      </c>
      <c r="W207" t="s">
        <v>4</v>
      </c>
      <c r="AB207" t="s">
        <v>4</v>
      </c>
      <c r="DC207" t="s">
        <v>363</v>
      </c>
    </row>
    <row r="208" spans="1:113">
      <c r="P208" t="s">
        <v>4</v>
      </c>
      <c r="W208" t="s">
        <v>4</v>
      </c>
      <c r="AB208" t="s">
        <v>4</v>
      </c>
      <c r="DC208" t="s">
        <v>364</v>
      </c>
    </row>
    <row r="209" spans="1:113">
      <c r="P209" t="s">
        <v>4</v>
      </c>
      <c r="W209" t="s">
        <v>4</v>
      </c>
      <c r="AB209" t="s">
        <v>4</v>
      </c>
      <c r="DC209" t="s">
        <v>365</v>
      </c>
    </row>
    <row r="210" spans="1:113">
      <c r="P210" t="s">
        <v>4</v>
      </c>
      <c r="W210" t="s">
        <v>4</v>
      </c>
      <c r="AB210" t="s">
        <v>4</v>
      </c>
      <c r="DC210" t="s">
        <v>366</v>
      </c>
    </row>
    <row r="211" spans="1:113">
      <c r="P211" t="s">
        <v>4</v>
      </c>
      <c r="W211" t="s">
        <v>4</v>
      </c>
      <c r="AB211" t="s">
        <v>4</v>
      </c>
      <c r="DC211" t="s">
        <v>367</v>
      </c>
    </row>
    <row r="212" spans="1:113">
      <c r="P212" t="s">
        <v>4</v>
      </c>
      <c r="W212" t="s">
        <v>4</v>
      </c>
      <c r="AB212" t="s">
        <v>4</v>
      </c>
      <c r="DC212" t="s">
        <v>368</v>
      </c>
    </row>
    <row r="213" spans="1:113">
      <c r="P213" t="s">
        <v>4</v>
      </c>
      <c r="W213" t="s">
        <v>4</v>
      </c>
      <c r="AB213" t="s">
        <v>4</v>
      </c>
      <c r="DC213" t="s">
        <v>369</v>
      </c>
    </row>
    <row r="214" spans="1:113">
      <c r="P214" t="s">
        <v>4</v>
      </c>
      <c r="W214" t="s">
        <v>4</v>
      </c>
      <c r="AB214" t="s">
        <v>4</v>
      </c>
      <c r="DC214" t="s">
        <v>370</v>
      </c>
    </row>
    <row r="215" spans="1:113">
      <c r="P215" t="s">
        <v>4</v>
      </c>
      <c r="W215" t="s">
        <v>4</v>
      </c>
      <c r="AB215" t="s">
        <v>4</v>
      </c>
      <c r="DC215" t="s">
        <v>371</v>
      </c>
    </row>
    <row r="216" spans="1:113">
      <c r="P216" t="s">
        <v>4</v>
      </c>
      <c r="W216" t="s">
        <v>4</v>
      </c>
      <c r="AB216" t="s">
        <v>4</v>
      </c>
      <c r="DC216" t="s">
        <v>372</v>
      </c>
    </row>
    <row r="217" spans="1:113">
      <c r="P217" t="s">
        <v>4</v>
      </c>
      <c r="W217" t="s">
        <v>4</v>
      </c>
      <c r="AB217" t="s">
        <v>4</v>
      </c>
      <c r="DC217" t="s">
        <v>373</v>
      </c>
    </row>
    <row r="218" spans="1:113">
      <c r="P218" t="s">
        <v>4</v>
      </c>
      <c r="W218" t="s">
        <v>4</v>
      </c>
      <c r="AB218" t="s">
        <v>4</v>
      </c>
      <c r="DC218" t="s">
        <v>374</v>
      </c>
    </row>
    <row r="219" spans="1:113">
      <c r="P219" t="s">
        <v>4</v>
      </c>
      <c r="W219" t="s">
        <v>4</v>
      </c>
      <c r="AB219" t="s">
        <v>4</v>
      </c>
      <c r="DC219" t="s">
        <v>375</v>
      </c>
    </row>
    <row r="220" spans="1:113">
      <c r="P220" t="s">
        <v>4</v>
      </c>
      <c r="W220" t="s">
        <v>4</v>
      </c>
      <c r="AB220" t="s">
        <v>4</v>
      </c>
      <c r="DC220" t="s">
        <v>376</v>
      </c>
    </row>
    <row r="221" spans="1:113">
      <c r="P221" t="s">
        <v>4</v>
      </c>
      <c r="W221" t="s">
        <v>4</v>
      </c>
      <c r="AB221" t="s">
        <v>4</v>
      </c>
      <c r="DC221" t="s">
        <v>377</v>
      </c>
    </row>
    <row r="222" spans="1:113">
      <c r="P222" t="s">
        <v>4</v>
      </c>
      <c r="W222" t="s">
        <v>4</v>
      </c>
      <c r="AB222" t="s">
        <v>4</v>
      </c>
      <c r="DC222" t="s">
        <v>378</v>
      </c>
    </row>
    <row r="223" spans="1:113">
      <c r="P223" t="s">
        <v>4</v>
      </c>
      <c r="W223" t="s">
        <v>4</v>
      </c>
      <c r="AB223" t="s">
        <v>4</v>
      </c>
      <c r="DC223" t="s">
        <v>379</v>
      </c>
    </row>
    <row r="224" spans="1:113">
      <c r="P224" t="s">
        <v>4</v>
      </c>
      <c r="W224" t="s">
        <v>4</v>
      </c>
      <c r="AB224" t="s">
        <v>4</v>
      </c>
      <c r="DC224" t="s">
        <v>380</v>
      </c>
    </row>
    <row r="225" spans="1:113">
      <c r="P225" t="s">
        <v>4</v>
      </c>
      <c r="W225" t="s">
        <v>4</v>
      </c>
      <c r="AB225" t="s">
        <v>4</v>
      </c>
      <c r="DC225" t="s">
        <v>381</v>
      </c>
    </row>
    <row r="226" spans="1:113">
      <c r="P226" t="s">
        <v>4</v>
      </c>
      <c r="W226" t="s">
        <v>4</v>
      </c>
      <c r="AB226" t="s">
        <v>4</v>
      </c>
      <c r="DC226" t="s">
        <v>382</v>
      </c>
    </row>
    <row r="227" spans="1:113">
      <c r="P227" t="s">
        <v>4</v>
      </c>
      <c r="W227" t="s">
        <v>4</v>
      </c>
      <c r="AB227" t="s">
        <v>4</v>
      </c>
      <c r="DC227" t="s">
        <v>383</v>
      </c>
    </row>
    <row r="228" spans="1:113">
      <c r="P228" t="s">
        <v>4</v>
      </c>
      <c r="W228" t="s">
        <v>4</v>
      </c>
      <c r="AB228" t="s">
        <v>4</v>
      </c>
      <c r="DC228" t="s">
        <v>384</v>
      </c>
    </row>
    <row r="229" spans="1:113">
      <c r="P229" t="s">
        <v>4</v>
      </c>
      <c r="W229" t="s">
        <v>4</v>
      </c>
      <c r="AB229" t="s">
        <v>4</v>
      </c>
      <c r="DC229" t="s">
        <v>385</v>
      </c>
    </row>
    <row r="230" spans="1:113">
      <c r="P230" t="s">
        <v>4</v>
      </c>
      <c r="W230" t="s">
        <v>4</v>
      </c>
      <c r="AB230" t="s">
        <v>4</v>
      </c>
      <c r="DC230" t="s">
        <v>386</v>
      </c>
    </row>
    <row r="231" spans="1:113">
      <c r="P231" t="s">
        <v>4</v>
      </c>
      <c r="W231" t="s">
        <v>4</v>
      </c>
      <c r="AB231" t="s">
        <v>4</v>
      </c>
      <c r="DC231" t="s">
        <v>387</v>
      </c>
    </row>
    <row r="232" spans="1:113">
      <c r="P232" t="s">
        <v>4</v>
      </c>
      <c r="W232" t="s">
        <v>4</v>
      </c>
      <c r="AB232" t="s">
        <v>4</v>
      </c>
      <c r="DC232" t="s">
        <v>388</v>
      </c>
    </row>
    <row r="233" spans="1:113">
      <c r="P233" t="s">
        <v>4</v>
      </c>
      <c r="W233" t="s">
        <v>4</v>
      </c>
      <c r="AB233" t="s">
        <v>4</v>
      </c>
      <c r="DC233" t="s">
        <v>389</v>
      </c>
    </row>
    <row r="234" spans="1:113">
      <c r="P234" t="s">
        <v>4</v>
      </c>
      <c r="W234" t="s">
        <v>4</v>
      </c>
      <c r="AB234" t="s">
        <v>4</v>
      </c>
      <c r="DC234" t="s">
        <v>390</v>
      </c>
    </row>
    <row r="235" spans="1:113">
      <c r="P235" t="s">
        <v>4</v>
      </c>
      <c r="W235" t="s">
        <v>4</v>
      </c>
      <c r="AB235" t="s">
        <v>4</v>
      </c>
      <c r="DC235" t="s">
        <v>391</v>
      </c>
    </row>
    <row r="236" spans="1:113">
      <c r="P236" t="s">
        <v>4</v>
      </c>
      <c r="W236" t="s">
        <v>4</v>
      </c>
      <c r="AB236" t="s">
        <v>4</v>
      </c>
      <c r="DC236" t="s">
        <v>392</v>
      </c>
    </row>
    <row r="237" spans="1:113">
      <c r="P237" t="s">
        <v>4</v>
      </c>
      <c r="W237" t="s">
        <v>4</v>
      </c>
      <c r="AB237" t="s">
        <v>4</v>
      </c>
      <c r="DC237" t="s">
        <v>393</v>
      </c>
    </row>
    <row r="238" spans="1:113">
      <c r="P238" t="s">
        <v>4</v>
      </c>
      <c r="W238" t="s">
        <v>4</v>
      </c>
      <c r="AB238" t="s">
        <v>4</v>
      </c>
      <c r="DC238" t="s">
        <v>394</v>
      </c>
    </row>
    <row r="239" spans="1:113">
      <c r="P239" t="s">
        <v>4</v>
      </c>
      <c r="W239" t="s">
        <v>4</v>
      </c>
      <c r="AB239" t="s">
        <v>4</v>
      </c>
      <c r="DC239" t="s">
        <v>395</v>
      </c>
    </row>
    <row r="240" spans="1:113">
      <c r="P240" t="s">
        <v>4</v>
      </c>
      <c r="W240" t="s">
        <v>4</v>
      </c>
      <c r="AB240" t="s">
        <v>4</v>
      </c>
      <c r="DC240" t="s">
        <v>396</v>
      </c>
    </row>
    <row r="241" spans="1:113">
      <c r="P241" t="s">
        <v>4</v>
      </c>
      <c r="W241" t="s">
        <v>4</v>
      </c>
      <c r="AB241" t="s">
        <v>4</v>
      </c>
      <c r="DC241" t="s">
        <v>397</v>
      </c>
    </row>
    <row r="242" spans="1:113">
      <c r="P242" t="s">
        <v>4</v>
      </c>
      <c r="W242" t="s">
        <v>4</v>
      </c>
      <c r="AB242" t="s">
        <v>4</v>
      </c>
      <c r="DC242" t="s">
        <v>398</v>
      </c>
    </row>
    <row r="243" spans="1:113">
      <c r="P243" t="s">
        <v>4</v>
      </c>
      <c r="W243" t="s">
        <v>4</v>
      </c>
      <c r="AB243" t="s">
        <v>4</v>
      </c>
      <c r="DC243" t="s">
        <v>399</v>
      </c>
    </row>
    <row r="244" spans="1:113">
      <c r="P244" t="s">
        <v>4</v>
      </c>
      <c r="W244" t="s">
        <v>4</v>
      </c>
      <c r="AB244" t="s">
        <v>4</v>
      </c>
      <c r="DC244" t="s">
        <v>400</v>
      </c>
    </row>
    <row r="245" spans="1:113">
      <c r="P245" t="s">
        <v>4</v>
      </c>
      <c r="W245" t="s">
        <v>4</v>
      </c>
      <c r="AB245" t="s">
        <v>4</v>
      </c>
      <c r="DC245" t="s">
        <v>401</v>
      </c>
    </row>
    <row r="246" spans="1:113">
      <c r="P246" t="s">
        <v>4</v>
      </c>
      <c r="W246" t="s">
        <v>4</v>
      </c>
      <c r="AB246" t="s">
        <v>4</v>
      </c>
      <c r="DC246" t="s">
        <v>402</v>
      </c>
    </row>
    <row r="247" spans="1:113">
      <c r="P247" t="s">
        <v>4</v>
      </c>
      <c r="W247" t="s">
        <v>4</v>
      </c>
      <c r="AB247" t="s">
        <v>4</v>
      </c>
      <c r="DC247" t="s">
        <v>403</v>
      </c>
    </row>
    <row r="248" spans="1:113">
      <c r="P248" t="s">
        <v>4</v>
      </c>
      <c r="W248" t="s">
        <v>4</v>
      </c>
      <c r="AB248" t="s">
        <v>4</v>
      </c>
      <c r="DC248" t="s">
        <v>404</v>
      </c>
    </row>
    <row r="249" spans="1:113">
      <c r="P249" t="s">
        <v>4</v>
      </c>
      <c r="W249" t="s">
        <v>4</v>
      </c>
      <c r="AB249" t="s">
        <v>4</v>
      </c>
      <c r="DC249" t="s">
        <v>405</v>
      </c>
    </row>
    <row r="250" spans="1:113">
      <c r="P250" t="s">
        <v>4</v>
      </c>
      <c r="W250" t="s">
        <v>4</v>
      </c>
      <c r="AB250" t="s">
        <v>4</v>
      </c>
      <c r="DC250" t="s">
        <v>406</v>
      </c>
    </row>
    <row r="251" spans="1:113">
      <c r="P251" t="s">
        <v>4</v>
      </c>
      <c r="W251" t="s">
        <v>4</v>
      </c>
      <c r="AB251" t="s">
        <v>4</v>
      </c>
    </row>
    <row r="252" spans="1:113">
      <c r="P252" t="s">
        <v>4</v>
      </c>
      <c r="W252" t="s">
        <v>4</v>
      </c>
      <c r="AB252" t="s">
        <v>4</v>
      </c>
    </row>
    <row r="253" spans="1:113">
      <c r="P253" t="s">
        <v>4</v>
      </c>
      <c r="W253" t="s">
        <v>4</v>
      </c>
      <c r="AB253" t="s">
        <v>4</v>
      </c>
    </row>
    <row r="254" spans="1:113">
      <c r="P254" t="s">
        <v>4</v>
      </c>
      <c r="W254" t="s">
        <v>4</v>
      </c>
      <c r="AB254" t="s">
        <v>4</v>
      </c>
    </row>
    <row r="255" spans="1:113">
      <c r="P255" t="s">
        <v>4</v>
      </c>
      <c r="W255" t="s">
        <v>4</v>
      </c>
      <c r="AB255" t="s">
        <v>4</v>
      </c>
    </row>
    <row r="256" spans="1:113">
      <c r="P256" t="s">
        <v>4</v>
      </c>
      <c r="W256" t="s">
        <v>4</v>
      </c>
      <c r="AB256" t="s">
        <v>4</v>
      </c>
    </row>
    <row r="257" spans="1:113">
      <c r="P257" t="s">
        <v>4</v>
      </c>
      <c r="W257" t="s">
        <v>4</v>
      </c>
      <c r="AB257" t="s">
        <v>4</v>
      </c>
    </row>
    <row r="258" spans="1:113">
      <c r="P258" t="s">
        <v>4</v>
      </c>
      <c r="W258" t="s">
        <v>4</v>
      </c>
      <c r="AB258" t="s">
        <v>4</v>
      </c>
    </row>
    <row r="259" spans="1:113">
      <c r="P259" t="s">
        <v>4</v>
      </c>
      <c r="W259" t="s">
        <v>4</v>
      </c>
      <c r="AB259" t="s">
        <v>4</v>
      </c>
    </row>
    <row r="260" spans="1:113">
      <c r="P260" t="s">
        <v>4</v>
      </c>
      <c r="W260" t="s">
        <v>4</v>
      </c>
      <c r="AB260" t="s">
        <v>4</v>
      </c>
    </row>
    <row r="261" spans="1:113">
      <c r="P261" t="s">
        <v>4</v>
      </c>
      <c r="W261" t="s">
        <v>4</v>
      </c>
      <c r="AB261" t="s">
        <v>4</v>
      </c>
    </row>
    <row r="262" spans="1:113">
      <c r="P262" t="s">
        <v>4</v>
      </c>
      <c r="W262" t="s">
        <v>4</v>
      </c>
      <c r="AB262" t="s">
        <v>4</v>
      </c>
    </row>
    <row r="263" spans="1:113">
      <c r="P263" t="s">
        <v>4</v>
      </c>
      <c r="W263" t="s">
        <v>4</v>
      </c>
      <c r="AB263" t="s">
        <v>4</v>
      </c>
    </row>
    <row r="264" spans="1:113">
      <c r="P264" t="s">
        <v>4</v>
      </c>
      <c r="W264" t="s">
        <v>4</v>
      </c>
      <c r="AB264" t="s">
        <v>4</v>
      </c>
    </row>
    <row r="265" spans="1:113">
      <c r="P265" t="s">
        <v>4</v>
      </c>
      <c r="W265" t="s">
        <v>4</v>
      </c>
      <c r="AB265" t="s">
        <v>4</v>
      </c>
    </row>
    <row r="266" spans="1:113">
      <c r="P266" t="s">
        <v>4</v>
      </c>
      <c r="W266" t="s">
        <v>4</v>
      </c>
      <c r="AB266" t="s">
        <v>4</v>
      </c>
    </row>
    <row r="267" spans="1:113">
      <c r="P267" t="s">
        <v>4</v>
      </c>
      <c r="W267" t="s">
        <v>4</v>
      </c>
      <c r="AB267" t="s">
        <v>4</v>
      </c>
    </row>
    <row r="268" spans="1:113">
      <c r="P268" t="s">
        <v>4</v>
      </c>
      <c r="W268" t="s">
        <v>4</v>
      </c>
      <c r="AB268" t="s">
        <v>4</v>
      </c>
    </row>
    <row r="269" spans="1:113">
      <c r="P269" t="s">
        <v>4</v>
      </c>
      <c r="W269" t="s">
        <v>4</v>
      </c>
      <c r="AB269" t="s">
        <v>4</v>
      </c>
    </row>
    <row r="270" spans="1:113">
      <c r="P270" t="s">
        <v>4</v>
      </c>
      <c r="W270" t="s">
        <v>4</v>
      </c>
      <c r="AB270" t="s">
        <v>4</v>
      </c>
    </row>
    <row r="271" spans="1:113">
      <c r="P271" t="s">
        <v>4</v>
      </c>
      <c r="W271" t="s">
        <v>4</v>
      </c>
      <c r="AB271" t="s">
        <v>4</v>
      </c>
    </row>
    <row r="272" spans="1:113">
      <c r="P272" t="s">
        <v>4</v>
      </c>
      <c r="W272" t="s">
        <v>4</v>
      </c>
      <c r="AB272" t="s">
        <v>4</v>
      </c>
    </row>
    <row r="273" spans="1:113">
      <c r="P273" t="s">
        <v>4</v>
      </c>
      <c r="W273" t="s">
        <v>4</v>
      </c>
      <c r="AB273" t="s">
        <v>4</v>
      </c>
    </row>
    <row r="274" spans="1:113">
      <c r="P274" t="s">
        <v>4</v>
      </c>
      <c r="W274" t="s">
        <v>4</v>
      </c>
      <c r="AB274" t="s">
        <v>4</v>
      </c>
    </row>
    <row r="275" spans="1:113">
      <c r="P275" t="s">
        <v>4</v>
      </c>
      <c r="W275" t="s">
        <v>4</v>
      </c>
      <c r="AB275" t="s">
        <v>4</v>
      </c>
    </row>
    <row r="276" spans="1:113">
      <c r="P276" t="s">
        <v>4</v>
      </c>
      <c r="W276" t="s">
        <v>4</v>
      </c>
      <c r="AB276" t="s">
        <v>4</v>
      </c>
    </row>
    <row r="277" spans="1:113">
      <c r="P277" t="s">
        <v>4</v>
      </c>
      <c r="W277" t="s">
        <v>4</v>
      </c>
      <c r="AB277" t="s">
        <v>4</v>
      </c>
    </row>
    <row r="278" spans="1:113">
      <c r="P278" t="s">
        <v>4</v>
      </c>
      <c r="W278" t="s">
        <v>4</v>
      </c>
      <c r="AB278" t="s">
        <v>4</v>
      </c>
    </row>
    <row r="279" spans="1:113">
      <c r="P279" t="s">
        <v>4</v>
      </c>
      <c r="W279" t="s">
        <v>4</v>
      </c>
      <c r="AB279" t="s">
        <v>4</v>
      </c>
    </row>
    <row r="280" spans="1:113">
      <c r="P280" t="s">
        <v>4</v>
      </c>
      <c r="W280" t="s">
        <v>4</v>
      </c>
      <c r="AB280" t="s">
        <v>4</v>
      </c>
    </row>
    <row r="281" spans="1:113">
      <c r="P281" t="s">
        <v>4</v>
      </c>
      <c r="W281" t="s">
        <v>4</v>
      </c>
      <c r="AB281" t="s">
        <v>4</v>
      </c>
    </row>
    <row r="282" spans="1:113">
      <c r="P282" t="s">
        <v>4</v>
      </c>
      <c r="W282" t="s">
        <v>4</v>
      </c>
      <c r="AB282" t="s">
        <v>4</v>
      </c>
    </row>
    <row r="283" spans="1:113">
      <c r="P283" t="s">
        <v>4</v>
      </c>
      <c r="W283" t="s">
        <v>4</v>
      </c>
      <c r="AB283" t="s">
        <v>4</v>
      </c>
    </row>
    <row r="284" spans="1:113">
      <c r="P284" t="s">
        <v>4</v>
      </c>
      <c r="W284" t="s">
        <v>4</v>
      </c>
      <c r="AB284" t="s">
        <v>4</v>
      </c>
    </row>
    <row r="285" spans="1:113">
      <c r="P285" t="s">
        <v>4</v>
      </c>
      <c r="W285" t="s">
        <v>4</v>
      </c>
      <c r="AB285" t="s">
        <v>4</v>
      </c>
    </row>
    <row r="286" spans="1:113">
      <c r="P286" t="s">
        <v>4</v>
      </c>
      <c r="W286" t="s">
        <v>4</v>
      </c>
      <c r="AB286" t="s">
        <v>4</v>
      </c>
    </row>
    <row r="287" spans="1:113">
      <c r="P287" t="s">
        <v>4</v>
      </c>
      <c r="W287" t="s">
        <v>4</v>
      </c>
      <c r="AB287" t="s">
        <v>4</v>
      </c>
    </row>
    <row r="288" spans="1:113">
      <c r="P288" t="s">
        <v>4</v>
      </c>
      <c r="W288" t="s">
        <v>4</v>
      </c>
      <c r="AB288" t="s">
        <v>4</v>
      </c>
    </row>
    <row r="289" spans="1:113">
      <c r="P289" t="s">
        <v>4</v>
      </c>
      <c r="W289" t="s">
        <v>4</v>
      </c>
      <c r="AB289" t="s">
        <v>4</v>
      </c>
    </row>
    <row r="290" spans="1:113">
      <c r="P290" t="s">
        <v>4</v>
      </c>
      <c r="W290" t="s">
        <v>4</v>
      </c>
      <c r="AB290" t="s">
        <v>4</v>
      </c>
    </row>
    <row r="291" spans="1:113">
      <c r="P291" t="s">
        <v>4</v>
      </c>
      <c r="W291" t="s">
        <v>4</v>
      </c>
      <c r="AB291" t="s">
        <v>4</v>
      </c>
    </row>
    <row r="292" spans="1:113">
      <c r="P292" t="s">
        <v>4</v>
      </c>
      <c r="W292" t="s">
        <v>4</v>
      </c>
      <c r="AB292" t="s">
        <v>4</v>
      </c>
    </row>
    <row r="293" spans="1:113">
      <c r="P293" t="s">
        <v>4</v>
      </c>
      <c r="W293" t="s">
        <v>4</v>
      </c>
      <c r="AB293" t="s">
        <v>4</v>
      </c>
    </row>
    <row r="294" spans="1:113">
      <c r="P294" t="s">
        <v>4</v>
      </c>
      <c r="W294" t="s">
        <v>4</v>
      </c>
      <c r="AB294" t="s">
        <v>4</v>
      </c>
    </row>
    <row r="295" spans="1:113">
      <c r="P295" t="s">
        <v>4</v>
      </c>
      <c r="W295" t="s">
        <v>4</v>
      </c>
      <c r="AB295" t="s">
        <v>4</v>
      </c>
    </row>
    <row r="296" spans="1:113">
      <c r="P296" t="s">
        <v>4</v>
      </c>
      <c r="W296" t="s">
        <v>4</v>
      </c>
      <c r="AB296" t="s">
        <v>4</v>
      </c>
    </row>
    <row r="297" spans="1:113">
      <c r="P297" t="s">
        <v>4</v>
      </c>
      <c r="W297" t="s">
        <v>4</v>
      </c>
      <c r="AB297" t="s">
        <v>4</v>
      </c>
    </row>
    <row r="298" spans="1:113">
      <c r="P298" t="s">
        <v>4</v>
      </c>
      <c r="W298" t="s">
        <v>4</v>
      </c>
      <c r="AB298" t="s">
        <v>4</v>
      </c>
    </row>
    <row r="299" spans="1:113">
      <c r="P299" t="s">
        <v>4</v>
      </c>
      <c r="W299" t="s">
        <v>4</v>
      </c>
      <c r="AB299" t="s">
        <v>4</v>
      </c>
    </row>
    <row r="300" spans="1:113">
      <c r="P300" t="s">
        <v>4</v>
      </c>
      <c r="W300" t="s">
        <v>4</v>
      </c>
      <c r="AB300" t="s">
        <v>4</v>
      </c>
    </row>
    <row r="301" spans="1:113">
      <c r="P301" t="s">
        <v>4</v>
      </c>
      <c r="W301" t="s">
        <v>4</v>
      </c>
      <c r="AB301" t="s">
        <v>4</v>
      </c>
    </row>
    <row r="302" spans="1:113">
      <c r="P302" t="s">
        <v>4</v>
      </c>
      <c r="W302" t="s">
        <v>4</v>
      </c>
      <c r="AB302" t="s">
        <v>4</v>
      </c>
    </row>
    <row r="303" spans="1:113">
      <c r="P303" t="s">
        <v>4</v>
      </c>
      <c r="W303" t="s">
        <v>4</v>
      </c>
      <c r="AB303" t="s">
        <v>4</v>
      </c>
    </row>
    <row r="304" spans="1:113">
      <c r="P304" t="s">
        <v>4</v>
      </c>
      <c r="W304" t="s">
        <v>4</v>
      </c>
      <c r="AB304" t="s">
        <v>4</v>
      </c>
    </row>
    <row r="305" spans="1:113">
      <c r="P305" t="s">
        <v>4</v>
      </c>
      <c r="W305" t="s">
        <v>4</v>
      </c>
      <c r="AB305" t="s">
        <v>4</v>
      </c>
    </row>
    <row r="306" spans="1:113">
      <c r="P306" t="s">
        <v>4</v>
      </c>
      <c r="W306" t="s">
        <v>4</v>
      </c>
      <c r="AB306" t="s">
        <v>4</v>
      </c>
    </row>
    <row r="307" spans="1:113">
      <c r="P307" t="s">
        <v>4</v>
      </c>
      <c r="W307" t="s">
        <v>4</v>
      </c>
      <c r="AB307" t="s">
        <v>4</v>
      </c>
    </row>
    <row r="308" spans="1:113">
      <c r="P308" t="s">
        <v>4</v>
      </c>
      <c r="W308" t="s">
        <v>4</v>
      </c>
      <c r="AB308" t="s">
        <v>4</v>
      </c>
    </row>
    <row r="309" spans="1:113">
      <c r="P309" t="s">
        <v>4</v>
      </c>
      <c r="W309" t="s">
        <v>4</v>
      </c>
      <c r="AB309" t="s">
        <v>4</v>
      </c>
    </row>
    <row r="310" spans="1:113">
      <c r="P310" t="s">
        <v>4</v>
      </c>
      <c r="W310" t="s">
        <v>4</v>
      </c>
      <c r="AB310" t="s">
        <v>4</v>
      </c>
    </row>
    <row r="311" spans="1:113">
      <c r="P311" t="s">
        <v>4</v>
      </c>
      <c r="W311" t="s">
        <v>4</v>
      </c>
      <c r="AB311" t="s">
        <v>4</v>
      </c>
    </row>
    <row r="312" spans="1:113">
      <c r="P312" t="s">
        <v>4</v>
      </c>
      <c r="W312" t="s">
        <v>4</v>
      </c>
      <c r="AB312" t="s">
        <v>4</v>
      </c>
    </row>
    <row r="313" spans="1:113">
      <c r="P313" t="s">
        <v>4</v>
      </c>
      <c r="W313" t="s">
        <v>4</v>
      </c>
      <c r="AB313" t="s">
        <v>4</v>
      </c>
    </row>
    <row r="314" spans="1:113">
      <c r="P314" t="s">
        <v>4</v>
      </c>
      <c r="W314" t="s">
        <v>4</v>
      </c>
      <c r="AB314" t="s">
        <v>4</v>
      </c>
    </row>
    <row r="315" spans="1:113">
      <c r="P315" t="s">
        <v>4</v>
      </c>
      <c r="W315" t="s">
        <v>4</v>
      </c>
      <c r="AB315" t="s">
        <v>4</v>
      </c>
    </row>
    <row r="316" spans="1:113">
      <c r="P316" t="s">
        <v>4</v>
      </c>
      <c r="W316" t="s">
        <v>4</v>
      </c>
      <c r="AB316" t="s">
        <v>4</v>
      </c>
    </row>
    <row r="317" spans="1:113">
      <c r="P317" t="s">
        <v>4</v>
      </c>
      <c r="W317" t="s">
        <v>4</v>
      </c>
      <c r="AB317" t="s">
        <v>4</v>
      </c>
    </row>
    <row r="318" spans="1:113">
      <c r="P318" t="s">
        <v>4</v>
      </c>
      <c r="W318" t="s">
        <v>4</v>
      </c>
      <c r="AB318" t="s">
        <v>4</v>
      </c>
    </row>
    <row r="319" spans="1:113">
      <c r="P319" t="s">
        <v>4</v>
      </c>
      <c r="W319" t="s">
        <v>4</v>
      </c>
      <c r="AB319" t="s">
        <v>4</v>
      </c>
    </row>
    <row r="320" spans="1:113">
      <c r="P320" t="s">
        <v>4</v>
      </c>
      <c r="W320" t="s">
        <v>4</v>
      </c>
      <c r="AB320" t="s">
        <v>4</v>
      </c>
    </row>
    <row r="321" spans="1:113">
      <c r="P321" t="s">
        <v>4</v>
      </c>
      <c r="W321" t="s">
        <v>4</v>
      </c>
      <c r="AB321" t="s">
        <v>4</v>
      </c>
    </row>
    <row r="322" spans="1:113">
      <c r="P322" t="s">
        <v>4</v>
      </c>
      <c r="W322" t="s">
        <v>4</v>
      </c>
      <c r="AB322" t="s">
        <v>4</v>
      </c>
    </row>
    <row r="323" spans="1:113">
      <c r="P323" t="s">
        <v>4</v>
      </c>
      <c r="W323" t="s">
        <v>4</v>
      </c>
      <c r="AB323" t="s">
        <v>4</v>
      </c>
    </row>
    <row r="324" spans="1:113">
      <c r="P324" t="s">
        <v>4</v>
      </c>
      <c r="W324" t="s">
        <v>4</v>
      </c>
      <c r="AB324" t="s">
        <v>4</v>
      </c>
    </row>
    <row r="325" spans="1:113">
      <c r="P325" t="s">
        <v>4</v>
      </c>
      <c r="W325" t="s">
        <v>4</v>
      </c>
      <c r="AB325" t="s">
        <v>4</v>
      </c>
    </row>
    <row r="326" spans="1:113">
      <c r="P326" t="s">
        <v>4</v>
      </c>
      <c r="W326" t="s">
        <v>4</v>
      </c>
      <c r="AB326" t="s">
        <v>4</v>
      </c>
    </row>
    <row r="327" spans="1:113">
      <c r="P327" t="s">
        <v>4</v>
      </c>
      <c r="W327" t="s">
        <v>4</v>
      </c>
      <c r="AB327" t="s">
        <v>4</v>
      </c>
    </row>
    <row r="328" spans="1:113">
      <c r="P328" t="s">
        <v>4</v>
      </c>
      <c r="W328" t="s">
        <v>4</v>
      </c>
      <c r="AB328" t="s">
        <v>4</v>
      </c>
    </row>
    <row r="329" spans="1:113">
      <c r="P329" t="s">
        <v>4</v>
      </c>
      <c r="W329" t="s">
        <v>4</v>
      </c>
      <c r="AB329" t="s">
        <v>4</v>
      </c>
    </row>
    <row r="330" spans="1:113">
      <c r="P330" t="s">
        <v>4</v>
      </c>
      <c r="W330" t="s">
        <v>4</v>
      </c>
      <c r="AB330" t="s">
        <v>4</v>
      </c>
    </row>
    <row r="331" spans="1:113">
      <c r="P331" t="s">
        <v>4</v>
      </c>
      <c r="W331" t="s">
        <v>4</v>
      </c>
      <c r="AB331" t="s">
        <v>4</v>
      </c>
    </row>
    <row r="332" spans="1:113">
      <c r="P332" t="s">
        <v>4</v>
      </c>
      <c r="W332" t="s">
        <v>4</v>
      </c>
      <c r="AB332" t="s">
        <v>4</v>
      </c>
    </row>
    <row r="333" spans="1:113">
      <c r="P333" t="s">
        <v>4</v>
      </c>
      <c r="W333" t="s">
        <v>4</v>
      </c>
      <c r="AB333" t="s">
        <v>4</v>
      </c>
    </row>
    <row r="334" spans="1:113">
      <c r="P334" t="s">
        <v>4</v>
      </c>
      <c r="W334" t="s">
        <v>4</v>
      </c>
      <c r="AB334" t="s">
        <v>4</v>
      </c>
    </row>
    <row r="335" spans="1:113">
      <c r="P335" t="s">
        <v>4</v>
      </c>
      <c r="W335" t="s">
        <v>4</v>
      </c>
      <c r="AB335" t="s">
        <v>4</v>
      </c>
    </row>
    <row r="336" spans="1:113">
      <c r="P336" t="s">
        <v>4</v>
      </c>
      <c r="W336" t="s">
        <v>4</v>
      </c>
      <c r="AB336" t="s">
        <v>4</v>
      </c>
    </row>
    <row r="337" spans="1:113">
      <c r="P337" t="s">
        <v>4</v>
      </c>
      <c r="W337" t="s">
        <v>4</v>
      </c>
      <c r="AB337" t="s">
        <v>4</v>
      </c>
    </row>
    <row r="338" spans="1:113">
      <c r="P338" t="s">
        <v>4</v>
      </c>
      <c r="W338" t="s">
        <v>4</v>
      </c>
      <c r="AB338" t="s">
        <v>4</v>
      </c>
    </row>
    <row r="339" spans="1:113">
      <c r="P339" t="s">
        <v>4</v>
      </c>
      <c r="W339" t="s">
        <v>4</v>
      </c>
      <c r="AB339" t="s">
        <v>4</v>
      </c>
    </row>
    <row r="340" spans="1:113">
      <c r="P340" t="s">
        <v>4</v>
      </c>
      <c r="W340" t="s">
        <v>4</v>
      </c>
      <c r="AB340" t="s">
        <v>4</v>
      </c>
    </row>
    <row r="341" spans="1:113">
      <c r="P341" t="s">
        <v>4</v>
      </c>
      <c r="W341" t="s">
        <v>4</v>
      </c>
      <c r="AB341" t="s">
        <v>4</v>
      </c>
    </row>
    <row r="342" spans="1:113">
      <c r="P342" t="s">
        <v>4</v>
      </c>
      <c r="W342" t="s">
        <v>4</v>
      </c>
      <c r="AB342" t="s">
        <v>4</v>
      </c>
    </row>
    <row r="343" spans="1:113">
      <c r="P343" t="s">
        <v>4</v>
      </c>
      <c r="W343" t="s">
        <v>4</v>
      </c>
      <c r="AB343" t="s">
        <v>4</v>
      </c>
    </row>
    <row r="344" spans="1:113">
      <c r="P344" t="s">
        <v>4</v>
      </c>
      <c r="W344" t="s">
        <v>4</v>
      </c>
      <c r="AB344" t="s">
        <v>4</v>
      </c>
    </row>
    <row r="345" spans="1:113">
      <c r="P345" t="s">
        <v>4</v>
      </c>
      <c r="W345" t="s">
        <v>4</v>
      </c>
      <c r="AB345" t="s">
        <v>4</v>
      </c>
    </row>
    <row r="346" spans="1:113">
      <c r="P346" t="s">
        <v>4</v>
      </c>
      <c r="W346" t="s">
        <v>4</v>
      </c>
      <c r="AB346" t="s">
        <v>4</v>
      </c>
    </row>
    <row r="347" spans="1:113">
      <c r="P347" t="s">
        <v>4</v>
      </c>
      <c r="W347" t="s">
        <v>4</v>
      </c>
      <c r="AB347" t="s">
        <v>4</v>
      </c>
    </row>
    <row r="348" spans="1:113">
      <c r="P348" t="s">
        <v>4</v>
      </c>
      <c r="W348" t="s">
        <v>4</v>
      </c>
      <c r="AB348" t="s">
        <v>4</v>
      </c>
    </row>
    <row r="349" spans="1:113">
      <c r="P349" t="s">
        <v>4</v>
      </c>
      <c r="W349" t="s">
        <v>4</v>
      </c>
      <c r="AB349" t="s">
        <v>4</v>
      </c>
    </row>
    <row r="350" spans="1:113">
      <c r="P350" t="s">
        <v>4</v>
      </c>
      <c r="W350" t="s">
        <v>4</v>
      </c>
      <c r="AB350" t="s">
        <v>4</v>
      </c>
    </row>
    <row r="351" spans="1:113">
      <c r="P351" t="s">
        <v>4</v>
      </c>
      <c r="W351" t="s">
        <v>4</v>
      </c>
      <c r="AB351" t="s">
        <v>4</v>
      </c>
    </row>
    <row r="352" spans="1:113">
      <c r="P352" t="s">
        <v>4</v>
      </c>
      <c r="W352" t="s">
        <v>4</v>
      </c>
      <c r="AB352" t="s">
        <v>4</v>
      </c>
    </row>
    <row r="353" spans="1:113">
      <c r="P353" t="s">
        <v>4</v>
      </c>
      <c r="W353" t="s">
        <v>4</v>
      </c>
      <c r="AB353" t="s">
        <v>4</v>
      </c>
    </row>
    <row r="354" spans="1:113">
      <c r="P354" t="s">
        <v>4</v>
      </c>
      <c r="W354" t="s">
        <v>4</v>
      </c>
      <c r="AB354" t="s">
        <v>4</v>
      </c>
    </row>
    <row r="355" spans="1:113">
      <c r="P355" t="s">
        <v>4</v>
      </c>
      <c r="W355" t="s">
        <v>4</v>
      </c>
      <c r="AB355" t="s">
        <v>4</v>
      </c>
    </row>
    <row r="356" spans="1:113">
      <c r="P356" t="s">
        <v>4</v>
      </c>
      <c r="W356" t="s">
        <v>4</v>
      </c>
      <c r="AB356" t="s">
        <v>4</v>
      </c>
    </row>
    <row r="357" spans="1:113">
      <c r="P357" t="s">
        <v>4</v>
      </c>
      <c r="W357" t="s">
        <v>4</v>
      </c>
      <c r="AB357" t="s">
        <v>4</v>
      </c>
    </row>
    <row r="358" spans="1:113">
      <c r="P358" t="s">
        <v>4</v>
      </c>
      <c r="W358" t="s">
        <v>4</v>
      </c>
      <c r="AB358" t="s">
        <v>4</v>
      </c>
    </row>
    <row r="359" spans="1:113">
      <c r="P359" t="s">
        <v>4</v>
      </c>
      <c r="W359" t="s">
        <v>4</v>
      </c>
      <c r="AB359" t="s">
        <v>4</v>
      </c>
    </row>
    <row r="360" spans="1:113">
      <c r="P360" t="s">
        <v>4</v>
      </c>
      <c r="W360" t="s">
        <v>4</v>
      </c>
      <c r="AB360" t="s">
        <v>4</v>
      </c>
    </row>
    <row r="361" spans="1:113">
      <c r="P361" t="s">
        <v>4</v>
      </c>
      <c r="W361" t="s">
        <v>4</v>
      </c>
      <c r="AB361" t="s">
        <v>4</v>
      </c>
    </row>
    <row r="362" spans="1:113">
      <c r="P362" t="s">
        <v>4</v>
      </c>
      <c r="W362" t="s">
        <v>4</v>
      </c>
      <c r="AB362" t="s">
        <v>4</v>
      </c>
    </row>
    <row r="363" spans="1:113">
      <c r="P363" t="s">
        <v>4</v>
      </c>
      <c r="W363" t="s">
        <v>4</v>
      </c>
      <c r="AB363" t="s">
        <v>4</v>
      </c>
    </row>
    <row r="364" spans="1:113">
      <c r="P364" t="s">
        <v>4</v>
      </c>
      <c r="W364" t="s">
        <v>4</v>
      </c>
      <c r="AB364" t="s">
        <v>4</v>
      </c>
    </row>
    <row r="365" spans="1:113">
      <c r="P365" t="s">
        <v>4</v>
      </c>
      <c r="W365" t="s">
        <v>4</v>
      </c>
      <c r="AB365" t="s">
        <v>4</v>
      </c>
    </row>
    <row r="366" spans="1:113">
      <c r="P366" t="s">
        <v>4</v>
      </c>
      <c r="W366" t="s">
        <v>4</v>
      </c>
      <c r="AB366" t="s">
        <v>4</v>
      </c>
    </row>
    <row r="367" spans="1:113">
      <c r="P367" t="s">
        <v>4</v>
      </c>
      <c r="W367" t="s">
        <v>4</v>
      </c>
      <c r="AB367" t="s">
        <v>4</v>
      </c>
    </row>
    <row r="368" spans="1:113">
      <c r="P368" t="s">
        <v>4</v>
      </c>
      <c r="W368" t="s">
        <v>4</v>
      </c>
      <c r="AB368" t="s">
        <v>4</v>
      </c>
    </row>
    <row r="369" spans="1:113">
      <c r="P369" t="s">
        <v>4</v>
      </c>
      <c r="W369" t="s">
        <v>4</v>
      </c>
      <c r="AB369" t="s">
        <v>4</v>
      </c>
    </row>
    <row r="370" spans="1:113">
      <c r="P370" t="s">
        <v>4</v>
      </c>
      <c r="W370" t="s">
        <v>4</v>
      </c>
      <c r="AB370" t="s">
        <v>4</v>
      </c>
    </row>
    <row r="371" spans="1:113">
      <c r="P371" t="s">
        <v>4</v>
      </c>
      <c r="W371" t="s">
        <v>4</v>
      </c>
      <c r="AB371" t="s">
        <v>4</v>
      </c>
    </row>
    <row r="372" spans="1:113">
      <c r="P372" t="s">
        <v>4</v>
      </c>
      <c r="W372" t="s">
        <v>4</v>
      </c>
      <c r="AB372" t="s">
        <v>4</v>
      </c>
    </row>
    <row r="373" spans="1:113">
      <c r="P373" t="s">
        <v>4</v>
      </c>
      <c r="W373" t="s">
        <v>4</v>
      </c>
      <c r="AB373" t="s">
        <v>4</v>
      </c>
    </row>
    <row r="374" spans="1:113">
      <c r="P374" t="s">
        <v>4</v>
      </c>
      <c r="W374" t="s">
        <v>4</v>
      </c>
      <c r="AB374" t="s">
        <v>4</v>
      </c>
    </row>
    <row r="375" spans="1:113">
      <c r="P375" t="s">
        <v>4</v>
      </c>
      <c r="W375" t="s">
        <v>4</v>
      </c>
      <c r="AB375" t="s">
        <v>4</v>
      </c>
    </row>
    <row r="376" spans="1:113">
      <c r="P376" t="s">
        <v>4</v>
      </c>
      <c r="W376" t="s">
        <v>4</v>
      </c>
      <c r="AB376" t="s">
        <v>4</v>
      </c>
    </row>
    <row r="377" spans="1:113">
      <c r="P377" t="s">
        <v>4</v>
      </c>
      <c r="W377" t="s">
        <v>4</v>
      </c>
      <c r="AB377" t="s">
        <v>4</v>
      </c>
    </row>
    <row r="378" spans="1:113">
      <c r="P378" t="s">
        <v>4</v>
      </c>
      <c r="W378" t="s">
        <v>4</v>
      </c>
      <c r="AB378" t="s">
        <v>4</v>
      </c>
    </row>
    <row r="379" spans="1:113">
      <c r="P379" t="s">
        <v>4</v>
      </c>
      <c r="W379" t="s">
        <v>4</v>
      </c>
      <c r="AB379" t="s">
        <v>4</v>
      </c>
    </row>
    <row r="380" spans="1:113">
      <c r="P380" t="s">
        <v>4</v>
      </c>
      <c r="W380" t="s">
        <v>4</v>
      </c>
      <c r="AB380" t="s">
        <v>4</v>
      </c>
    </row>
    <row r="381" spans="1:113">
      <c r="P381" t="s">
        <v>4</v>
      </c>
      <c r="W381" t="s">
        <v>4</v>
      </c>
      <c r="AB381" t="s">
        <v>4</v>
      </c>
    </row>
    <row r="382" spans="1:113">
      <c r="P382" t="s">
        <v>4</v>
      </c>
      <c r="W382" t="s">
        <v>4</v>
      </c>
      <c r="AB382" t="s">
        <v>4</v>
      </c>
    </row>
    <row r="383" spans="1:113">
      <c r="P383" t="s">
        <v>4</v>
      </c>
      <c r="W383" t="s">
        <v>4</v>
      </c>
      <c r="AB383" t="s">
        <v>4</v>
      </c>
    </row>
    <row r="384" spans="1:113">
      <c r="P384" t="s">
        <v>4</v>
      </c>
      <c r="W384" t="s">
        <v>4</v>
      </c>
      <c r="AB384" t="s">
        <v>4</v>
      </c>
    </row>
    <row r="385" spans="1:113">
      <c r="P385" t="s">
        <v>4</v>
      </c>
      <c r="W385" t="s">
        <v>4</v>
      </c>
      <c r="AB385" t="s">
        <v>4</v>
      </c>
    </row>
    <row r="386" spans="1:113">
      <c r="P386" t="s">
        <v>4</v>
      </c>
      <c r="W386" t="s">
        <v>4</v>
      </c>
      <c r="AB386" t="s">
        <v>4</v>
      </c>
    </row>
    <row r="387" spans="1:113">
      <c r="P387" t="s">
        <v>4</v>
      </c>
      <c r="W387" t="s">
        <v>4</v>
      </c>
      <c r="AB387" t="s">
        <v>4</v>
      </c>
    </row>
    <row r="388" spans="1:113">
      <c r="P388" t="s">
        <v>4</v>
      </c>
      <c r="W388" t="s">
        <v>4</v>
      </c>
      <c r="AB388" t="s">
        <v>4</v>
      </c>
    </row>
    <row r="389" spans="1:113">
      <c r="P389" t="s">
        <v>4</v>
      </c>
      <c r="W389" t="s">
        <v>4</v>
      </c>
      <c r="AB389" t="s">
        <v>4</v>
      </c>
    </row>
    <row r="390" spans="1:113">
      <c r="P390" t="s">
        <v>4</v>
      </c>
      <c r="W390" t="s">
        <v>4</v>
      </c>
      <c r="AB390" t="s">
        <v>4</v>
      </c>
    </row>
    <row r="391" spans="1:113">
      <c r="P391" t="s">
        <v>4</v>
      </c>
      <c r="W391" t="s">
        <v>4</v>
      </c>
      <c r="AB391" t="s">
        <v>4</v>
      </c>
    </row>
    <row r="392" spans="1:113">
      <c r="P392" t="s">
        <v>4</v>
      </c>
      <c r="W392" t="s">
        <v>4</v>
      </c>
      <c r="AB392" t="s">
        <v>4</v>
      </c>
    </row>
    <row r="393" spans="1:113">
      <c r="P393" t="s">
        <v>4</v>
      </c>
      <c r="W393" t="s">
        <v>4</v>
      </c>
      <c r="AB393" t="s">
        <v>4</v>
      </c>
    </row>
    <row r="394" spans="1:113">
      <c r="P394" t="s">
        <v>4</v>
      </c>
      <c r="W394" t="s">
        <v>4</v>
      </c>
      <c r="AB394" t="s">
        <v>4</v>
      </c>
    </row>
    <row r="395" spans="1:113">
      <c r="P395" t="s">
        <v>4</v>
      </c>
      <c r="W395" t="s">
        <v>4</v>
      </c>
      <c r="AB395" t="s">
        <v>4</v>
      </c>
    </row>
    <row r="396" spans="1:113">
      <c r="P396" t="s">
        <v>4</v>
      </c>
      <c r="W396" t="s">
        <v>4</v>
      </c>
      <c r="AB396" t="s">
        <v>4</v>
      </c>
    </row>
    <row r="397" spans="1:113">
      <c r="P397" t="s">
        <v>4</v>
      </c>
      <c r="W397" t="s">
        <v>4</v>
      </c>
      <c r="AB397" t="s">
        <v>4</v>
      </c>
    </row>
    <row r="398" spans="1:113">
      <c r="P398" t="s">
        <v>4</v>
      </c>
      <c r="W398" t="s">
        <v>4</v>
      </c>
      <c r="AB398" t="s">
        <v>4</v>
      </c>
    </row>
    <row r="399" spans="1:113">
      <c r="P399" t="s">
        <v>4</v>
      </c>
      <c r="W399" t="s">
        <v>4</v>
      </c>
      <c r="AB399" t="s">
        <v>4</v>
      </c>
    </row>
    <row r="400" spans="1:113">
      <c r="P400" t="s">
        <v>4</v>
      </c>
      <c r="W400" t="s">
        <v>4</v>
      </c>
      <c r="AB400" t="s">
        <v>4</v>
      </c>
    </row>
    <row r="401" spans="1:113">
      <c r="P401" t="s">
        <v>4</v>
      </c>
      <c r="W401" t="s">
        <v>4</v>
      </c>
      <c r="AB401" t="s">
        <v>4</v>
      </c>
    </row>
    <row r="402" spans="1:113">
      <c r="P402" t="s">
        <v>4</v>
      </c>
      <c r="W402" t="s">
        <v>4</v>
      </c>
      <c r="AB402" t="s">
        <v>4</v>
      </c>
    </row>
    <row r="403" spans="1:113">
      <c r="P403" t="s">
        <v>4</v>
      </c>
      <c r="W403" t="s">
        <v>4</v>
      </c>
      <c r="AB403" t="s">
        <v>4</v>
      </c>
    </row>
    <row r="404" spans="1:113">
      <c r="P404" t="s">
        <v>4</v>
      </c>
      <c r="W404" t="s">
        <v>4</v>
      </c>
      <c r="AB404" t="s">
        <v>4</v>
      </c>
    </row>
    <row r="405" spans="1:113">
      <c r="P405" t="s">
        <v>4</v>
      </c>
      <c r="W405" t="s">
        <v>4</v>
      </c>
      <c r="AB405" t="s">
        <v>4</v>
      </c>
    </row>
    <row r="406" spans="1:113">
      <c r="P406" t="s">
        <v>4</v>
      </c>
      <c r="W406" t="s">
        <v>4</v>
      </c>
      <c r="AB406" t="s">
        <v>4</v>
      </c>
    </row>
    <row r="407" spans="1:113">
      <c r="P407" t="s">
        <v>4</v>
      </c>
      <c r="W407" t="s">
        <v>4</v>
      </c>
      <c r="AB407" t="s">
        <v>4</v>
      </c>
    </row>
    <row r="408" spans="1:113">
      <c r="P408" t="s">
        <v>4</v>
      </c>
      <c r="W408" t="s">
        <v>4</v>
      </c>
      <c r="AB408" t="s">
        <v>4</v>
      </c>
    </row>
    <row r="409" spans="1:113">
      <c r="P409" t="s">
        <v>4</v>
      </c>
      <c r="W409" t="s">
        <v>4</v>
      </c>
      <c r="AB409" t="s">
        <v>4</v>
      </c>
    </row>
    <row r="410" spans="1:113">
      <c r="P410" t="s">
        <v>4</v>
      </c>
      <c r="W410" t="s">
        <v>4</v>
      </c>
      <c r="AB410" t="s">
        <v>4</v>
      </c>
    </row>
    <row r="411" spans="1:113">
      <c r="P411" t="s">
        <v>4</v>
      </c>
      <c r="W411" t="s">
        <v>4</v>
      </c>
      <c r="AB411" t="s">
        <v>4</v>
      </c>
    </row>
    <row r="412" spans="1:113">
      <c r="P412" t="s">
        <v>4</v>
      </c>
      <c r="W412" t="s">
        <v>4</v>
      </c>
      <c r="AB412" t="s">
        <v>4</v>
      </c>
    </row>
    <row r="413" spans="1:113">
      <c r="P413" t="s">
        <v>4</v>
      </c>
      <c r="W413" t="s">
        <v>4</v>
      </c>
      <c r="AB413" t="s">
        <v>4</v>
      </c>
    </row>
    <row r="414" spans="1:113">
      <c r="P414" t="s">
        <v>4</v>
      </c>
      <c r="W414" t="s">
        <v>4</v>
      </c>
      <c r="AB414" t="s">
        <v>4</v>
      </c>
    </row>
    <row r="415" spans="1:113">
      <c r="P415" t="s">
        <v>4</v>
      </c>
      <c r="W415" t="s">
        <v>4</v>
      </c>
      <c r="AB415" t="s">
        <v>4</v>
      </c>
    </row>
    <row r="416" spans="1:113">
      <c r="P416" t="s">
        <v>4</v>
      </c>
      <c r="W416" t="s">
        <v>4</v>
      </c>
      <c r="AB416" t="s">
        <v>4</v>
      </c>
    </row>
    <row r="417" spans="1:113">
      <c r="P417" t="s">
        <v>4</v>
      </c>
      <c r="W417" t="s">
        <v>4</v>
      </c>
      <c r="AB417" t="s">
        <v>4</v>
      </c>
    </row>
    <row r="418" spans="1:113">
      <c r="P418" t="s">
        <v>4</v>
      </c>
      <c r="W418" t="s">
        <v>4</v>
      </c>
      <c r="AB418" t="s">
        <v>4</v>
      </c>
    </row>
    <row r="419" spans="1:113">
      <c r="P419" t="s">
        <v>4</v>
      </c>
      <c r="W419" t="s">
        <v>4</v>
      </c>
      <c r="AB419" t="s">
        <v>4</v>
      </c>
    </row>
    <row r="420" spans="1:113">
      <c r="P420" t="s">
        <v>4</v>
      </c>
      <c r="W420" t="s">
        <v>4</v>
      </c>
      <c r="AB420" t="s">
        <v>4</v>
      </c>
    </row>
    <row r="421" spans="1:113">
      <c r="P421" t="s">
        <v>4</v>
      </c>
      <c r="W421" t="s">
        <v>4</v>
      </c>
      <c r="AB421" t="s">
        <v>4</v>
      </c>
    </row>
    <row r="422" spans="1:113">
      <c r="P422" t="s">
        <v>4</v>
      </c>
      <c r="W422" t="s">
        <v>4</v>
      </c>
      <c r="AB422" t="s">
        <v>4</v>
      </c>
    </row>
    <row r="423" spans="1:113">
      <c r="P423" t="s">
        <v>4</v>
      </c>
      <c r="W423" t="s">
        <v>4</v>
      </c>
      <c r="AB423" t="s">
        <v>4</v>
      </c>
    </row>
    <row r="424" spans="1:113">
      <c r="P424" t="s">
        <v>4</v>
      </c>
      <c r="W424" t="s">
        <v>4</v>
      </c>
      <c r="AB424" t="s">
        <v>4</v>
      </c>
    </row>
    <row r="425" spans="1:113">
      <c r="P425" t="s">
        <v>4</v>
      </c>
      <c r="W425" t="s">
        <v>4</v>
      </c>
      <c r="AB425" t="s">
        <v>4</v>
      </c>
    </row>
    <row r="426" spans="1:113">
      <c r="P426" t="s">
        <v>4</v>
      </c>
      <c r="W426" t="s">
        <v>4</v>
      </c>
      <c r="AB426" t="s">
        <v>4</v>
      </c>
    </row>
    <row r="427" spans="1:113">
      <c r="P427" t="s">
        <v>4</v>
      </c>
      <c r="W427" t="s">
        <v>4</v>
      </c>
      <c r="AB427" t="s">
        <v>4</v>
      </c>
    </row>
    <row r="428" spans="1:113">
      <c r="P428" t="s">
        <v>4</v>
      </c>
      <c r="W428" t="s">
        <v>4</v>
      </c>
      <c r="AB428" t="s">
        <v>4</v>
      </c>
    </row>
    <row r="429" spans="1:113">
      <c r="P429" t="s">
        <v>4</v>
      </c>
      <c r="W429" t="s">
        <v>4</v>
      </c>
      <c r="AB429" t="s">
        <v>4</v>
      </c>
    </row>
    <row r="430" spans="1:113">
      <c r="P430" t="s">
        <v>4</v>
      </c>
      <c r="W430" t="s">
        <v>4</v>
      </c>
      <c r="AB430" t="s">
        <v>4</v>
      </c>
    </row>
    <row r="431" spans="1:113">
      <c r="P431" t="s">
        <v>4</v>
      </c>
      <c r="W431" t="s">
        <v>4</v>
      </c>
      <c r="AB431" t="s">
        <v>4</v>
      </c>
    </row>
    <row r="432" spans="1:113">
      <c r="P432" t="s">
        <v>4</v>
      </c>
      <c r="W432" t="s">
        <v>4</v>
      </c>
      <c r="AB432" t="s">
        <v>4</v>
      </c>
    </row>
    <row r="433" spans="1:113">
      <c r="P433" t="s">
        <v>4</v>
      </c>
      <c r="W433" t="s">
        <v>4</v>
      </c>
      <c r="AB433" t="s">
        <v>4</v>
      </c>
    </row>
    <row r="434" spans="1:113">
      <c r="P434" t="s">
        <v>4</v>
      </c>
      <c r="W434" t="s">
        <v>4</v>
      </c>
      <c r="AB434" t="s">
        <v>4</v>
      </c>
    </row>
    <row r="435" spans="1:113">
      <c r="P435" t="s">
        <v>4</v>
      </c>
      <c r="W435" t="s">
        <v>4</v>
      </c>
      <c r="AB435" t="s">
        <v>4</v>
      </c>
    </row>
    <row r="436" spans="1:113">
      <c r="P436" t="s">
        <v>4</v>
      </c>
      <c r="W436" t="s">
        <v>4</v>
      </c>
      <c r="AB436" t="s">
        <v>4</v>
      </c>
    </row>
    <row r="437" spans="1:113">
      <c r="P437" t="s">
        <v>4</v>
      </c>
      <c r="W437" t="s">
        <v>4</v>
      </c>
      <c r="AB437" t="s">
        <v>4</v>
      </c>
    </row>
    <row r="438" spans="1:113">
      <c r="P438" t="s">
        <v>4</v>
      </c>
      <c r="W438" t="s">
        <v>4</v>
      </c>
      <c r="AB438" t="s">
        <v>4</v>
      </c>
    </row>
    <row r="439" spans="1:113">
      <c r="P439" t="s">
        <v>4</v>
      </c>
      <c r="W439" t="s">
        <v>4</v>
      </c>
      <c r="AB439" t="s">
        <v>4</v>
      </c>
    </row>
    <row r="440" spans="1:113">
      <c r="P440" t="s">
        <v>4</v>
      </c>
      <c r="W440" t="s">
        <v>4</v>
      </c>
      <c r="AB440" t="s">
        <v>4</v>
      </c>
    </row>
    <row r="441" spans="1:113">
      <c r="P441" t="s">
        <v>4</v>
      </c>
      <c r="W441" t="s">
        <v>4</v>
      </c>
      <c r="AB441" t="s">
        <v>4</v>
      </c>
    </row>
    <row r="442" spans="1:113">
      <c r="P442" t="s">
        <v>4</v>
      </c>
      <c r="W442" t="s">
        <v>4</v>
      </c>
      <c r="AB442" t="s">
        <v>4</v>
      </c>
    </row>
    <row r="443" spans="1:113">
      <c r="P443" t="s">
        <v>4</v>
      </c>
      <c r="W443" t="s">
        <v>4</v>
      </c>
      <c r="AB443" t="s">
        <v>4</v>
      </c>
    </row>
    <row r="444" spans="1:113">
      <c r="P444" t="s">
        <v>4</v>
      </c>
      <c r="W444" t="s">
        <v>4</v>
      </c>
      <c r="AB444" t="s">
        <v>4</v>
      </c>
    </row>
    <row r="445" spans="1:113">
      <c r="P445" t="s">
        <v>4</v>
      </c>
      <c r="W445" t="s">
        <v>4</v>
      </c>
      <c r="AB445" t="s">
        <v>4</v>
      </c>
    </row>
    <row r="446" spans="1:113">
      <c r="P446" t="s">
        <v>4</v>
      </c>
      <c r="W446" t="s">
        <v>4</v>
      </c>
      <c r="AB446" t="s">
        <v>4</v>
      </c>
    </row>
    <row r="447" spans="1:113">
      <c r="P447" t="s">
        <v>4</v>
      </c>
      <c r="W447" t="s">
        <v>4</v>
      </c>
      <c r="AB447" t="s">
        <v>4</v>
      </c>
    </row>
    <row r="448" spans="1:113">
      <c r="P448" t="s">
        <v>4</v>
      </c>
      <c r="W448" t="s">
        <v>4</v>
      </c>
      <c r="AB448" t="s">
        <v>4</v>
      </c>
    </row>
    <row r="449" spans="1:113">
      <c r="P449" t="s">
        <v>4</v>
      </c>
      <c r="W449" t="s">
        <v>4</v>
      </c>
      <c r="AB449" t="s">
        <v>4</v>
      </c>
    </row>
    <row r="450" spans="1:113">
      <c r="P450" t="s">
        <v>4</v>
      </c>
      <c r="W450" t="s">
        <v>4</v>
      </c>
      <c r="AB450" t="s">
        <v>4</v>
      </c>
    </row>
    <row r="451" spans="1:113">
      <c r="P451" t="s">
        <v>4</v>
      </c>
      <c r="W451" t="s">
        <v>4</v>
      </c>
      <c r="AB451" t="s">
        <v>4</v>
      </c>
    </row>
    <row r="452" spans="1:113">
      <c r="P452" t="s">
        <v>4</v>
      </c>
      <c r="W452" t="s">
        <v>4</v>
      </c>
      <c r="AB452" t="s">
        <v>4</v>
      </c>
    </row>
    <row r="453" spans="1:113">
      <c r="P453" t="s">
        <v>4</v>
      </c>
      <c r="W453" t="s">
        <v>4</v>
      </c>
      <c r="AB453" t="s">
        <v>4</v>
      </c>
    </row>
    <row r="454" spans="1:113">
      <c r="P454" t="s">
        <v>4</v>
      </c>
      <c r="W454" t="s">
        <v>4</v>
      </c>
      <c r="AB454" t="s">
        <v>4</v>
      </c>
    </row>
    <row r="455" spans="1:113">
      <c r="P455" t="s">
        <v>4</v>
      </c>
      <c r="W455" t="s">
        <v>4</v>
      </c>
      <c r="AB455" t="s">
        <v>4</v>
      </c>
    </row>
    <row r="456" spans="1:113">
      <c r="P456" t="s">
        <v>4</v>
      </c>
      <c r="W456" t="s">
        <v>4</v>
      </c>
      <c r="AB456" t="s">
        <v>4</v>
      </c>
    </row>
    <row r="457" spans="1:113">
      <c r="P457" t="s">
        <v>4</v>
      </c>
      <c r="W457" t="s">
        <v>4</v>
      </c>
      <c r="AB457" t="s">
        <v>4</v>
      </c>
    </row>
    <row r="458" spans="1:113">
      <c r="P458" t="s">
        <v>4</v>
      </c>
      <c r="W458" t="s">
        <v>4</v>
      </c>
      <c r="AB458" t="s">
        <v>4</v>
      </c>
    </row>
    <row r="459" spans="1:113">
      <c r="P459" t="s">
        <v>4</v>
      </c>
      <c r="W459" t="s">
        <v>4</v>
      </c>
      <c r="AB459" t="s">
        <v>4</v>
      </c>
    </row>
    <row r="460" spans="1:113">
      <c r="P460" t="s">
        <v>4</v>
      </c>
      <c r="W460" t="s">
        <v>4</v>
      </c>
      <c r="AB460" t="s">
        <v>4</v>
      </c>
    </row>
    <row r="461" spans="1:113">
      <c r="P461" t="s">
        <v>4</v>
      </c>
      <c r="W461" t="s">
        <v>4</v>
      </c>
      <c r="AB461" t="s">
        <v>4</v>
      </c>
    </row>
    <row r="462" spans="1:113">
      <c r="P462" t="s">
        <v>4</v>
      </c>
      <c r="W462" t="s">
        <v>4</v>
      </c>
      <c r="AB462" t="s">
        <v>4</v>
      </c>
    </row>
    <row r="463" spans="1:113">
      <c r="P463" t="s">
        <v>4</v>
      </c>
      <c r="W463" t="s">
        <v>4</v>
      </c>
      <c r="AB463" t="s">
        <v>4</v>
      </c>
    </row>
    <row r="464" spans="1:113">
      <c r="P464" t="s">
        <v>4</v>
      </c>
      <c r="W464" t="s">
        <v>4</v>
      </c>
      <c r="AB464" t="s">
        <v>4</v>
      </c>
    </row>
    <row r="465" spans="1:113">
      <c r="P465" t="s">
        <v>4</v>
      </c>
      <c r="W465" t="s">
        <v>4</v>
      </c>
      <c r="AB465" t="s">
        <v>4</v>
      </c>
    </row>
    <row r="466" spans="1:113">
      <c r="P466" t="s">
        <v>4</v>
      </c>
      <c r="W466" t="s">
        <v>4</v>
      </c>
      <c r="AB466" t="s">
        <v>4</v>
      </c>
    </row>
    <row r="467" spans="1:113">
      <c r="P467" t="s">
        <v>4</v>
      </c>
      <c r="W467" t="s">
        <v>4</v>
      </c>
      <c r="AB467" t="s">
        <v>4</v>
      </c>
    </row>
    <row r="468" spans="1:113">
      <c r="P468" t="s">
        <v>4</v>
      </c>
      <c r="W468" t="s">
        <v>4</v>
      </c>
      <c r="AB468" t="s">
        <v>4</v>
      </c>
    </row>
    <row r="469" spans="1:113">
      <c r="P469" t="s">
        <v>4</v>
      </c>
      <c r="W469" t="s">
        <v>4</v>
      </c>
      <c r="AB469" t="s">
        <v>4</v>
      </c>
    </row>
    <row r="470" spans="1:113">
      <c r="P470" t="s">
        <v>4</v>
      </c>
      <c r="W470" t="s">
        <v>4</v>
      </c>
      <c r="AB470" t="s">
        <v>4</v>
      </c>
    </row>
    <row r="471" spans="1:113">
      <c r="P471" t="s">
        <v>4</v>
      </c>
      <c r="W471" t="s">
        <v>4</v>
      </c>
      <c r="AB471" t="s">
        <v>4</v>
      </c>
    </row>
    <row r="472" spans="1:113">
      <c r="P472" t="s">
        <v>4</v>
      </c>
      <c r="W472" t="s">
        <v>4</v>
      </c>
      <c r="AB472" t="s">
        <v>4</v>
      </c>
    </row>
    <row r="473" spans="1:113">
      <c r="P473" t="s">
        <v>4</v>
      </c>
      <c r="W473" t="s">
        <v>4</v>
      </c>
      <c r="AB473" t="s">
        <v>4</v>
      </c>
    </row>
    <row r="474" spans="1:113">
      <c r="P474" t="s">
        <v>4</v>
      </c>
      <c r="W474" t="s">
        <v>4</v>
      </c>
      <c r="AB474" t="s">
        <v>4</v>
      </c>
    </row>
    <row r="475" spans="1:113">
      <c r="P475" t="s">
        <v>4</v>
      </c>
      <c r="W475" t="s">
        <v>4</v>
      </c>
      <c r="AB475" t="s">
        <v>4</v>
      </c>
    </row>
    <row r="476" spans="1:113">
      <c r="P476" t="s">
        <v>4</v>
      </c>
      <c r="W476" t="s">
        <v>4</v>
      </c>
      <c r="AB476" t="s">
        <v>4</v>
      </c>
    </row>
    <row r="477" spans="1:113">
      <c r="P477" t="s">
        <v>4</v>
      </c>
      <c r="W477" t="s">
        <v>4</v>
      </c>
      <c r="AB477" t="s">
        <v>4</v>
      </c>
    </row>
    <row r="478" spans="1:113">
      <c r="P478" t="s">
        <v>4</v>
      </c>
      <c r="W478" t="s">
        <v>4</v>
      </c>
      <c r="AB478" t="s">
        <v>4</v>
      </c>
    </row>
    <row r="479" spans="1:113">
      <c r="P479" t="s">
        <v>4</v>
      </c>
      <c r="W479" t="s">
        <v>4</v>
      </c>
      <c r="AB479" t="s">
        <v>4</v>
      </c>
    </row>
    <row r="480" spans="1:113">
      <c r="P480" t="s">
        <v>4</v>
      </c>
      <c r="W480" t="s">
        <v>4</v>
      </c>
      <c r="AB480" t="s">
        <v>4</v>
      </c>
    </row>
    <row r="481" spans="1:113">
      <c r="P481" t="s">
        <v>4</v>
      </c>
      <c r="W481" t="s">
        <v>4</v>
      </c>
      <c r="AB481" t="s">
        <v>4</v>
      </c>
    </row>
    <row r="482" spans="1:113">
      <c r="P482" t="s">
        <v>4</v>
      </c>
      <c r="W482" t="s">
        <v>4</v>
      </c>
      <c r="AB482" t="s">
        <v>4</v>
      </c>
    </row>
    <row r="483" spans="1:113">
      <c r="P483" t="s">
        <v>4</v>
      </c>
      <c r="W483" t="s">
        <v>4</v>
      </c>
      <c r="AB483" t="s">
        <v>4</v>
      </c>
    </row>
    <row r="484" spans="1:113">
      <c r="P484" t="s">
        <v>4</v>
      </c>
      <c r="W484" t="s">
        <v>4</v>
      </c>
      <c r="AB484" t="s">
        <v>4</v>
      </c>
    </row>
    <row r="485" spans="1:113">
      <c r="P485" t="s">
        <v>4</v>
      </c>
      <c r="W485" t="s">
        <v>4</v>
      </c>
      <c r="AB485" t="s">
        <v>4</v>
      </c>
    </row>
    <row r="486" spans="1:113">
      <c r="P486" t="s">
        <v>4</v>
      </c>
      <c r="W486" t="s">
        <v>4</v>
      </c>
      <c r="AB486" t="s">
        <v>4</v>
      </c>
    </row>
    <row r="487" spans="1:113">
      <c r="P487" t="s">
        <v>4</v>
      </c>
      <c r="W487" t="s">
        <v>4</v>
      </c>
      <c r="AB487" t="s">
        <v>4</v>
      </c>
    </row>
    <row r="488" spans="1:113">
      <c r="P488" t="s">
        <v>4</v>
      </c>
      <c r="W488" t="s">
        <v>4</v>
      </c>
      <c r="AB488" t="s">
        <v>4</v>
      </c>
    </row>
    <row r="489" spans="1:113">
      <c r="P489" t="s">
        <v>4</v>
      </c>
      <c r="W489" t="s">
        <v>4</v>
      </c>
      <c r="AB489" t="s">
        <v>4</v>
      </c>
    </row>
    <row r="490" spans="1:113">
      <c r="P490" t="s">
        <v>4</v>
      </c>
      <c r="W490" t="s">
        <v>4</v>
      </c>
      <c r="AB490" t="s">
        <v>4</v>
      </c>
    </row>
    <row r="491" spans="1:113">
      <c r="P491" t="s">
        <v>4</v>
      </c>
      <c r="W491" t="s">
        <v>4</v>
      </c>
      <c r="AB491" t="s">
        <v>4</v>
      </c>
    </row>
    <row r="492" spans="1:113">
      <c r="P492" t="s">
        <v>4</v>
      </c>
      <c r="W492" t="s">
        <v>4</v>
      </c>
      <c r="AB492" t="s">
        <v>4</v>
      </c>
    </row>
    <row r="493" spans="1:113">
      <c r="P493" t="s">
        <v>4</v>
      </c>
      <c r="W493" t="s">
        <v>4</v>
      </c>
      <c r="AB493" t="s">
        <v>4</v>
      </c>
    </row>
    <row r="494" spans="1:113">
      <c r="P494" t="s">
        <v>4</v>
      </c>
      <c r="W494" t="s">
        <v>4</v>
      </c>
      <c r="AB494" t="s">
        <v>4</v>
      </c>
    </row>
    <row r="495" spans="1:113">
      <c r="P495" t="s">
        <v>4</v>
      </c>
      <c r="W495" t="s">
        <v>4</v>
      </c>
      <c r="AB495" t="s">
        <v>4</v>
      </c>
    </row>
    <row r="496" spans="1:113">
      <c r="P496" t="s">
        <v>4</v>
      </c>
      <c r="W496" t="s">
        <v>4</v>
      </c>
      <c r="AB496" t="s">
        <v>4</v>
      </c>
    </row>
    <row r="497" spans="1:113">
      <c r="P497" t="s">
        <v>4</v>
      </c>
      <c r="W497" t="s">
        <v>4</v>
      </c>
      <c r="AB497" t="s">
        <v>4</v>
      </c>
    </row>
    <row r="498" spans="1:113">
      <c r="P498" t="s">
        <v>4</v>
      </c>
      <c r="W498" t="s">
        <v>4</v>
      </c>
      <c r="AB498" t="s">
        <v>4</v>
      </c>
    </row>
    <row r="499" spans="1:113">
      <c r="P499" t="s">
        <v>4</v>
      </c>
      <c r="W499" t="s">
        <v>4</v>
      </c>
      <c r="AB499" t="s">
        <v>4</v>
      </c>
    </row>
    <row r="500" spans="1:113">
      <c r="P500" t="s">
        <v>4</v>
      </c>
      <c r="W500" t="s">
        <v>4</v>
      </c>
      <c r="AB500" t="s">
        <v>4</v>
      </c>
    </row>
    <row r="501" spans="1:113">
      <c r="P501" t="s">
        <v>4</v>
      </c>
      <c r="W501" t="s">
        <v>4</v>
      </c>
      <c r="AB501" t="s">
        <v>4</v>
      </c>
    </row>
    <row r="502" spans="1:113">
      <c r="P502" t="s">
        <v>4</v>
      </c>
      <c r="W502" t="s">
        <v>4</v>
      </c>
      <c r="AB502" t="s">
        <v>4</v>
      </c>
    </row>
    <row r="503" spans="1:113">
      <c r="P503" t="s">
        <v>4</v>
      </c>
      <c r="W503" t="s">
        <v>4</v>
      </c>
      <c r="AB503" t="s">
        <v>4</v>
      </c>
    </row>
    <row r="504" spans="1:113">
      <c r="P504" t="s">
        <v>4</v>
      </c>
      <c r="W504" t="s">
        <v>4</v>
      </c>
      <c r="AB504" t="s">
        <v>4</v>
      </c>
    </row>
    <row r="505" spans="1:113">
      <c r="P505" t="s">
        <v>4</v>
      </c>
      <c r="W505" t="s">
        <v>4</v>
      </c>
      <c r="AB505" t="s">
        <v>4</v>
      </c>
    </row>
    <row r="506" spans="1:113">
      <c r="P506" t="s">
        <v>4</v>
      </c>
      <c r="W506" t="s">
        <v>4</v>
      </c>
      <c r="AB506" t="s">
        <v>4</v>
      </c>
    </row>
    <row r="507" spans="1:113">
      <c r="P507" t="s">
        <v>4</v>
      </c>
      <c r="W507" t="s">
        <v>4</v>
      </c>
      <c r="AB507" t="s">
        <v>4</v>
      </c>
    </row>
    <row r="508" spans="1:113">
      <c r="P508" t="s">
        <v>4</v>
      </c>
      <c r="W508" t="s">
        <v>4</v>
      </c>
      <c r="AB508" t="s">
        <v>4</v>
      </c>
    </row>
    <row r="509" spans="1:113">
      <c r="P509" t="s">
        <v>4</v>
      </c>
      <c r="W509" t="s">
        <v>4</v>
      </c>
      <c r="AB509" t="s">
        <v>4</v>
      </c>
    </row>
    <row r="510" spans="1:113">
      <c r="P510" t="s">
        <v>4</v>
      </c>
      <c r="W510" t="s">
        <v>4</v>
      </c>
      <c r="AB510" t="s">
        <v>4</v>
      </c>
    </row>
    <row r="511" spans="1:113">
      <c r="P511" t="s">
        <v>4</v>
      </c>
      <c r="W511" t="s">
        <v>4</v>
      </c>
      <c r="AB511" t="s">
        <v>4</v>
      </c>
    </row>
    <row r="512" spans="1:113">
      <c r="P512" t="s">
        <v>4</v>
      </c>
      <c r="W512" t="s">
        <v>4</v>
      </c>
      <c r="AB512" t="s">
        <v>4</v>
      </c>
    </row>
    <row r="513" spans="1:113">
      <c r="P513" t="s">
        <v>4</v>
      </c>
      <c r="W513" t="s">
        <v>4</v>
      </c>
      <c r="AB513" t="s">
        <v>4</v>
      </c>
    </row>
    <row r="514" spans="1:113">
      <c r="P514" t="s">
        <v>4</v>
      </c>
      <c r="W514" t="s">
        <v>4</v>
      </c>
      <c r="AB514" t="s">
        <v>4</v>
      </c>
    </row>
    <row r="515" spans="1:113">
      <c r="P515" t="s">
        <v>4</v>
      </c>
      <c r="W515" t="s">
        <v>4</v>
      </c>
      <c r="AB515" t="s">
        <v>4</v>
      </c>
    </row>
    <row r="516" spans="1:113">
      <c r="P516" t="s">
        <v>4</v>
      </c>
      <c r="W516" t="s">
        <v>4</v>
      </c>
      <c r="AB516" t="s">
        <v>4</v>
      </c>
    </row>
    <row r="517" spans="1:113">
      <c r="P517" t="s">
        <v>4</v>
      </c>
      <c r="W517" t="s">
        <v>4</v>
      </c>
      <c r="AB517" t="s">
        <v>4</v>
      </c>
    </row>
    <row r="518" spans="1:113">
      <c r="P518" t="s">
        <v>4</v>
      </c>
      <c r="W518" t="s">
        <v>4</v>
      </c>
      <c r="AB518" t="s">
        <v>4</v>
      </c>
    </row>
    <row r="519" spans="1:113">
      <c r="P519" t="s">
        <v>4</v>
      </c>
      <c r="W519" t="s">
        <v>4</v>
      </c>
      <c r="AB519" t="s">
        <v>4</v>
      </c>
    </row>
    <row r="520" spans="1:113">
      <c r="P520" t="s">
        <v>4</v>
      </c>
      <c r="W520" t="s">
        <v>4</v>
      </c>
      <c r="AB520" t="s">
        <v>4</v>
      </c>
    </row>
    <row r="521" spans="1:113">
      <c r="P521" t="s">
        <v>4</v>
      </c>
      <c r="W521" t="s">
        <v>4</v>
      </c>
      <c r="AB521" t="s">
        <v>4</v>
      </c>
    </row>
    <row r="522" spans="1:113">
      <c r="P522" t="s">
        <v>4</v>
      </c>
      <c r="W522" t="s">
        <v>4</v>
      </c>
      <c r="AB522" t="s">
        <v>4</v>
      </c>
    </row>
    <row r="523" spans="1:113">
      <c r="P523" t="s">
        <v>4</v>
      </c>
      <c r="W523" t="s">
        <v>4</v>
      </c>
      <c r="AB523" t="s">
        <v>4</v>
      </c>
    </row>
    <row r="524" spans="1:113">
      <c r="P524" t="s">
        <v>4</v>
      </c>
      <c r="W524" t="s">
        <v>4</v>
      </c>
      <c r="AB524" t="s">
        <v>4</v>
      </c>
    </row>
    <row r="525" spans="1:113">
      <c r="P525" t="s">
        <v>4</v>
      </c>
      <c r="W525" t="s">
        <v>4</v>
      </c>
      <c r="AB525" t="s">
        <v>4</v>
      </c>
    </row>
    <row r="526" spans="1:113">
      <c r="P526" t="s">
        <v>4</v>
      </c>
      <c r="W526" t="s">
        <v>4</v>
      </c>
      <c r="AB526" t="s">
        <v>4</v>
      </c>
    </row>
    <row r="527" spans="1:113">
      <c r="P527" t="s">
        <v>4</v>
      </c>
      <c r="W527" t="s">
        <v>4</v>
      </c>
      <c r="AB527" t="s">
        <v>4</v>
      </c>
    </row>
    <row r="528" spans="1:113">
      <c r="P528" t="s">
        <v>4</v>
      </c>
      <c r="W528" t="s">
        <v>4</v>
      </c>
      <c r="AB528" t="s">
        <v>4</v>
      </c>
    </row>
    <row r="529" spans="1:113">
      <c r="P529" t="s">
        <v>4</v>
      </c>
      <c r="W529" t="s">
        <v>4</v>
      </c>
      <c r="AB529" t="s">
        <v>4</v>
      </c>
    </row>
    <row r="530" spans="1:113">
      <c r="P530" t="s">
        <v>4</v>
      </c>
      <c r="W530" t="s">
        <v>4</v>
      </c>
      <c r="AB530" t="s">
        <v>4</v>
      </c>
    </row>
    <row r="531" spans="1:113">
      <c r="P531" t="s">
        <v>4</v>
      </c>
      <c r="W531" t="s">
        <v>4</v>
      </c>
      <c r="AB531" t="s">
        <v>4</v>
      </c>
    </row>
    <row r="532" spans="1:113">
      <c r="P532" t="s">
        <v>4</v>
      </c>
      <c r="W532" t="s">
        <v>4</v>
      </c>
      <c r="AB532" t="s">
        <v>4</v>
      </c>
    </row>
    <row r="533" spans="1:113">
      <c r="P533" t="s">
        <v>4</v>
      </c>
      <c r="W533" t="s">
        <v>4</v>
      </c>
      <c r="AB533" t="s">
        <v>4</v>
      </c>
    </row>
    <row r="534" spans="1:113">
      <c r="P534" t="s">
        <v>4</v>
      </c>
      <c r="W534" t="s">
        <v>4</v>
      </c>
      <c r="AB534" t="s">
        <v>4</v>
      </c>
    </row>
    <row r="535" spans="1:113">
      <c r="P535" t="s">
        <v>4</v>
      </c>
      <c r="W535" t="s">
        <v>4</v>
      </c>
      <c r="AB535" t="s">
        <v>4</v>
      </c>
    </row>
    <row r="536" spans="1:113">
      <c r="P536" t="s">
        <v>4</v>
      </c>
      <c r="W536" t="s">
        <v>4</v>
      </c>
      <c r="AB536" t="s">
        <v>4</v>
      </c>
    </row>
    <row r="537" spans="1:113">
      <c r="P537" t="s">
        <v>4</v>
      </c>
      <c r="W537" t="s">
        <v>4</v>
      </c>
      <c r="AB537" t="s">
        <v>4</v>
      </c>
    </row>
    <row r="538" spans="1:113">
      <c r="P538" t="s">
        <v>4</v>
      </c>
      <c r="W538" t="s">
        <v>4</v>
      </c>
      <c r="AB538" t="s">
        <v>4</v>
      </c>
    </row>
    <row r="539" spans="1:113">
      <c r="P539" t="s">
        <v>4</v>
      </c>
      <c r="W539" t="s">
        <v>4</v>
      </c>
      <c r="AB539" t="s">
        <v>4</v>
      </c>
    </row>
    <row r="540" spans="1:113">
      <c r="P540" t="s">
        <v>4</v>
      </c>
      <c r="W540" t="s">
        <v>4</v>
      </c>
      <c r="AB540" t="s">
        <v>4</v>
      </c>
    </row>
    <row r="541" spans="1:113">
      <c r="P541" t="s">
        <v>4</v>
      </c>
      <c r="W541" t="s">
        <v>4</v>
      </c>
      <c r="AB541" t="s">
        <v>4</v>
      </c>
    </row>
    <row r="542" spans="1:113">
      <c r="P542" t="s">
        <v>4</v>
      </c>
      <c r="W542" t="s">
        <v>4</v>
      </c>
      <c r="AB542" t="s">
        <v>4</v>
      </c>
    </row>
    <row r="543" spans="1:113">
      <c r="P543" t="s">
        <v>4</v>
      </c>
      <c r="W543" t="s">
        <v>4</v>
      </c>
      <c r="AB543" t="s">
        <v>4</v>
      </c>
    </row>
    <row r="544" spans="1:113">
      <c r="P544" t="s">
        <v>4</v>
      </c>
      <c r="W544" t="s">
        <v>4</v>
      </c>
      <c r="AB544" t="s">
        <v>4</v>
      </c>
    </row>
    <row r="545" spans="1:113">
      <c r="P545" t="s">
        <v>4</v>
      </c>
      <c r="W545" t="s">
        <v>4</v>
      </c>
      <c r="AB545" t="s">
        <v>4</v>
      </c>
    </row>
    <row r="546" spans="1:113">
      <c r="P546" t="s">
        <v>4</v>
      </c>
      <c r="W546" t="s">
        <v>4</v>
      </c>
      <c r="AB546" t="s">
        <v>4</v>
      </c>
    </row>
    <row r="547" spans="1:113">
      <c r="P547" t="s">
        <v>4</v>
      </c>
      <c r="W547" t="s">
        <v>4</v>
      </c>
      <c r="AB547" t="s">
        <v>4</v>
      </c>
    </row>
    <row r="548" spans="1:113">
      <c r="P548" t="s">
        <v>4</v>
      </c>
      <c r="W548" t="s">
        <v>4</v>
      </c>
      <c r="AB548" t="s">
        <v>4</v>
      </c>
    </row>
    <row r="549" spans="1:113">
      <c r="P549" t="s">
        <v>4</v>
      </c>
      <c r="W549" t="s">
        <v>4</v>
      </c>
      <c r="AB549" t="s">
        <v>4</v>
      </c>
    </row>
    <row r="550" spans="1:113">
      <c r="P550" t="s">
        <v>4</v>
      </c>
      <c r="W550" t="s">
        <v>4</v>
      </c>
      <c r="AB550" t="s">
        <v>4</v>
      </c>
    </row>
    <row r="551" spans="1:113">
      <c r="P551" t="s">
        <v>4</v>
      </c>
      <c r="W551" t="s">
        <v>4</v>
      </c>
      <c r="AB551" t="s">
        <v>4</v>
      </c>
    </row>
    <row r="552" spans="1:113">
      <c r="P552" t="s">
        <v>4</v>
      </c>
      <c r="W552" t="s">
        <v>4</v>
      </c>
      <c r="AB552" t="s">
        <v>4</v>
      </c>
    </row>
    <row r="553" spans="1:113">
      <c r="P553" t="s">
        <v>4</v>
      </c>
      <c r="W553" t="s">
        <v>4</v>
      </c>
      <c r="AB553" t="s">
        <v>4</v>
      </c>
    </row>
    <row r="554" spans="1:113">
      <c r="P554" t="s">
        <v>4</v>
      </c>
      <c r="W554" t="s">
        <v>4</v>
      </c>
      <c r="AB554" t="s">
        <v>4</v>
      </c>
    </row>
    <row r="555" spans="1:113">
      <c r="P555" t="s">
        <v>4</v>
      </c>
      <c r="W555" t="s">
        <v>4</v>
      </c>
      <c r="AB555" t="s">
        <v>4</v>
      </c>
    </row>
    <row r="556" spans="1:113">
      <c r="P556" t="s">
        <v>4</v>
      </c>
      <c r="W556" t="s">
        <v>4</v>
      </c>
      <c r="AB556" t="s">
        <v>4</v>
      </c>
    </row>
    <row r="557" spans="1:113">
      <c r="P557" t="s">
        <v>4</v>
      </c>
      <c r="W557" t="s">
        <v>4</v>
      </c>
      <c r="AB557" t="s">
        <v>4</v>
      </c>
    </row>
    <row r="558" spans="1:113">
      <c r="P558" t="s">
        <v>4</v>
      </c>
      <c r="W558" t="s">
        <v>4</v>
      </c>
      <c r="AB558" t="s">
        <v>4</v>
      </c>
    </row>
    <row r="559" spans="1:113">
      <c r="P559" t="s">
        <v>4</v>
      </c>
      <c r="W559" t="s">
        <v>4</v>
      </c>
      <c r="AB559" t="s">
        <v>4</v>
      </c>
    </row>
    <row r="560" spans="1:113">
      <c r="P560" t="s">
        <v>4</v>
      </c>
      <c r="W560" t="s">
        <v>4</v>
      </c>
      <c r="AB560" t="s">
        <v>4</v>
      </c>
    </row>
    <row r="561" spans="1:113">
      <c r="P561" t="s">
        <v>4</v>
      </c>
      <c r="W561" t="s">
        <v>4</v>
      </c>
      <c r="AB561" t="s">
        <v>4</v>
      </c>
    </row>
    <row r="562" spans="1:113">
      <c r="P562" t="s">
        <v>4</v>
      </c>
      <c r="W562" t="s">
        <v>4</v>
      </c>
      <c r="AB562" t="s">
        <v>4</v>
      </c>
    </row>
    <row r="563" spans="1:113">
      <c r="P563" t="s">
        <v>4</v>
      </c>
      <c r="W563" t="s">
        <v>4</v>
      </c>
      <c r="AB563" t="s">
        <v>4</v>
      </c>
    </row>
    <row r="564" spans="1:113">
      <c r="P564" t="s">
        <v>4</v>
      </c>
      <c r="W564" t="s">
        <v>4</v>
      </c>
      <c r="AB564" t="s">
        <v>4</v>
      </c>
    </row>
    <row r="565" spans="1:113">
      <c r="P565" t="s">
        <v>4</v>
      </c>
      <c r="W565" t="s">
        <v>4</v>
      </c>
      <c r="AB565" t="s">
        <v>4</v>
      </c>
    </row>
    <row r="566" spans="1:113">
      <c r="P566" t="s">
        <v>4</v>
      </c>
      <c r="W566" t="s">
        <v>4</v>
      </c>
      <c r="AB566" t="s">
        <v>4</v>
      </c>
    </row>
    <row r="567" spans="1:113">
      <c r="P567" t="s">
        <v>4</v>
      </c>
      <c r="W567" t="s">
        <v>4</v>
      </c>
      <c r="AB567" t="s">
        <v>4</v>
      </c>
    </row>
    <row r="568" spans="1:113">
      <c r="P568" t="s">
        <v>4</v>
      </c>
      <c r="W568" t="s">
        <v>4</v>
      </c>
      <c r="AB568" t="s">
        <v>4</v>
      </c>
    </row>
    <row r="569" spans="1:113">
      <c r="P569" t="s">
        <v>4</v>
      </c>
      <c r="W569" t="s">
        <v>4</v>
      </c>
      <c r="AB569" t="s">
        <v>4</v>
      </c>
    </row>
    <row r="570" spans="1:113">
      <c r="P570" t="s">
        <v>4</v>
      </c>
      <c r="W570" t="s">
        <v>4</v>
      </c>
      <c r="AB570" t="s">
        <v>4</v>
      </c>
    </row>
    <row r="571" spans="1:113">
      <c r="P571" t="s">
        <v>4</v>
      </c>
      <c r="W571" t="s">
        <v>4</v>
      </c>
      <c r="AB571" t="s">
        <v>4</v>
      </c>
    </row>
    <row r="572" spans="1:113">
      <c r="P572" t="s">
        <v>4</v>
      </c>
      <c r="W572" t="s">
        <v>4</v>
      </c>
      <c r="AB572" t="s">
        <v>4</v>
      </c>
    </row>
    <row r="573" spans="1:113">
      <c r="P573" t="s">
        <v>4</v>
      </c>
      <c r="W573" t="s">
        <v>4</v>
      </c>
      <c r="AB573" t="s">
        <v>4</v>
      </c>
    </row>
    <row r="574" spans="1:113">
      <c r="P574" t="s">
        <v>4</v>
      </c>
      <c r="W574" t="s">
        <v>4</v>
      </c>
      <c r="AB574" t="s">
        <v>4</v>
      </c>
    </row>
    <row r="575" spans="1:113">
      <c r="P575" t="s">
        <v>4</v>
      </c>
      <c r="W575" t="s">
        <v>4</v>
      </c>
      <c r="AB575" t="s">
        <v>4</v>
      </c>
    </row>
    <row r="576" spans="1:113">
      <c r="P576" t="s">
        <v>4</v>
      </c>
      <c r="W576" t="s">
        <v>4</v>
      </c>
      <c r="AB576" t="s">
        <v>4</v>
      </c>
    </row>
    <row r="577" spans="1:113">
      <c r="P577" t="s">
        <v>4</v>
      </c>
      <c r="W577" t="s">
        <v>4</v>
      </c>
      <c r="AB577" t="s">
        <v>4</v>
      </c>
    </row>
    <row r="578" spans="1:113">
      <c r="P578" t="s">
        <v>4</v>
      </c>
      <c r="W578" t="s">
        <v>4</v>
      </c>
      <c r="AB578" t="s">
        <v>4</v>
      </c>
    </row>
    <row r="579" spans="1:113">
      <c r="P579" t="s">
        <v>4</v>
      </c>
      <c r="W579" t="s">
        <v>4</v>
      </c>
      <c r="AB579" t="s">
        <v>4</v>
      </c>
    </row>
    <row r="580" spans="1:113">
      <c r="P580" t="s">
        <v>4</v>
      </c>
      <c r="W580" t="s">
        <v>4</v>
      </c>
      <c r="AB580" t="s">
        <v>4</v>
      </c>
    </row>
    <row r="581" spans="1:113">
      <c r="P581" t="s">
        <v>4</v>
      </c>
      <c r="W581" t="s">
        <v>4</v>
      </c>
      <c r="AB581" t="s">
        <v>4</v>
      </c>
    </row>
    <row r="582" spans="1:113">
      <c r="P582" t="s">
        <v>4</v>
      </c>
      <c r="W582" t="s">
        <v>4</v>
      </c>
      <c r="AB582" t="s">
        <v>4</v>
      </c>
    </row>
    <row r="583" spans="1:113">
      <c r="P583" t="s">
        <v>4</v>
      </c>
      <c r="W583" t="s">
        <v>4</v>
      </c>
      <c r="AB583" t="s">
        <v>4</v>
      </c>
    </row>
    <row r="584" spans="1:113">
      <c r="P584" t="s">
        <v>4</v>
      </c>
      <c r="W584" t="s">
        <v>4</v>
      </c>
      <c r="AB584" t="s">
        <v>4</v>
      </c>
    </row>
    <row r="585" spans="1:113">
      <c r="P585" t="s">
        <v>4</v>
      </c>
      <c r="W585" t="s">
        <v>4</v>
      </c>
      <c r="AB585" t="s">
        <v>4</v>
      </c>
    </row>
    <row r="586" spans="1:113">
      <c r="P586" t="s">
        <v>4</v>
      </c>
      <c r="W586" t="s">
        <v>4</v>
      </c>
      <c r="AB586" t="s">
        <v>4</v>
      </c>
    </row>
    <row r="587" spans="1:113">
      <c r="P587" t="s">
        <v>4</v>
      </c>
      <c r="W587" t="s">
        <v>4</v>
      </c>
      <c r="AB587" t="s">
        <v>4</v>
      </c>
    </row>
    <row r="588" spans="1:113">
      <c r="P588" t="s">
        <v>4</v>
      </c>
      <c r="W588" t="s">
        <v>4</v>
      </c>
      <c r="AB588" t="s">
        <v>4</v>
      </c>
    </row>
    <row r="589" spans="1:113">
      <c r="P589" t="s">
        <v>4</v>
      </c>
      <c r="W589" t="s">
        <v>4</v>
      </c>
      <c r="AB589" t="s">
        <v>4</v>
      </c>
    </row>
    <row r="590" spans="1:113">
      <c r="P590" t="s">
        <v>4</v>
      </c>
      <c r="W590" t="s">
        <v>4</v>
      </c>
      <c r="AB590" t="s">
        <v>4</v>
      </c>
    </row>
    <row r="591" spans="1:113">
      <c r="P591" t="s">
        <v>4</v>
      </c>
      <c r="W591" t="s">
        <v>4</v>
      </c>
      <c r="AB591" t="s">
        <v>4</v>
      </c>
    </row>
    <row r="592" spans="1:113">
      <c r="P592" t="s">
        <v>4</v>
      </c>
      <c r="W592" t="s">
        <v>4</v>
      </c>
      <c r="AB592" t="s">
        <v>4</v>
      </c>
    </row>
    <row r="593" spans="1:113">
      <c r="P593" t="s">
        <v>4</v>
      </c>
      <c r="W593" t="s">
        <v>4</v>
      </c>
      <c r="AB593" t="s">
        <v>4</v>
      </c>
    </row>
    <row r="594" spans="1:113">
      <c r="P594" t="s">
        <v>4</v>
      </c>
      <c r="W594" t="s">
        <v>4</v>
      </c>
      <c r="AB594" t="s">
        <v>4</v>
      </c>
    </row>
    <row r="595" spans="1:113">
      <c r="P595" t="s">
        <v>4</v>
      </c>
      <c r="W595" t="s">
        <v>4</v>
      </c>
      <c r="AB595" t="s">
        <v>4</v>
      </c>
    </row>
    <row r="596" spans="1:113">
      <c r="P596" t="s">
        <v>4</v>
      </c>
      <c r="W596" t="s">
        <v>4</v>
      </c>
      <c r="AB596" t="s">
        <v>4</v>
      </c>
    </row>
    <row r="597" spans="1:113">
      <c r="P597" t="s">
        <v>4</v>
      </c>
      <c r="W597" t="s">
        <v>4</v>
      </c>
      <c r="AB597" t="s">
        <v>4</v>
      </c>
    </row>
    <row r="598" spans="1:113">
      <c r="P598" t="s">
        <v>4</v>
      </c>
      <c r="W598" t="s">
        <v>4</v>
      </c>
      <c r="AB598" t="s">
        <v>4</v>
      </c>
    </row>
    <row r="599" spans="1:113">
      <c r="P599" t="s">
        <v>4</v>
      </c>
      <c r="W599" t="s">
        <v>4</v>
      </c>
      <c r="AB599" t="s">
        <v>4</v>
      </c>
    </row>
    <row r="600" spans="1:113">
      <c r="P600" t="s">
        <v>4</v>
      </c>
      <c r="W600" t="s">
        <v>4</v>
      </c>
      <c r="AB600" t="s">
        <v>4</v>
      </c>
    </row>
    <row r="601" spans="1:113">
      <c r="P601" t="s">
        <v>4</v>
      </c>
      <c r="W601" t="s">
        <v>4</v>
      </c>
      <c r="AB601" t="s">
        <v>4</v>
      </c>
    </row>
    <row r="602" spans="1:113">
      <c r="P602" t="s">
        <v>4</v>
      </c>
      <c r="W602" t="s">
        <v>4</v>
      </c>
      <c r="AB602" t="s">
        <v>4</v>
      </c>
    </row>
    <row r="603" spans="1:113">
      <c r="P603" t="s">
        <v>4</v>
      </c>
      <c r="W603" t="s">
        <v>4</v>
      </c>
      <c r="AB603" t="s">
        <v>4</v>
      </c>
    </row>
    <row r="604" spans="1:113">
      <c r="P604" t="s">
        <v>4</v>
      </c>
      <c r="W604" t="s">
        <v>4</v>
      </c>
      <c r="AB604" t="s">
        <v>4</v>
      </c>
    </row>
    <row r="605" spans="1:113">
      <c r="P605" t="s">
        <v>4</v>
      </c>
      <c r="W605" t="s">
        <v>4</v>
      </c>
      <c r="AB605" t="s">
        <v>4</v>
      </c>
    </row>
    <row r="606" spans="1:113">
      <c r="P606" t="s">
        <v>4</v>
      </c>
      <c r="W606" t="s">
        <v>4</v>
      </c>
      <c r="AB606" t="s">
        <v>4</v>
      </c>
    </row>
    <row r="607" spans="1:113">
      <c r="P607" t="s">
        <v>4</v>
      </c>
      <c r="W607" t="s">
        <v>4</v>
      </c>
      <c r="AB607" t="s">
        <v>4</v>
      </c>
    </row>
    <row r="608" spans="1:113">
      <c r="P608" t="s">
        <v>4</v>
      </c>
      <c r="W608" t="s">
        <v>4</v>
      </c>
      <c r="AB608" t="s">
        <v>4</v>
      </c>
    </row>
    <row r="609" spans="1:113">
      <c r="P609" t="s">
        <v>4</v>
      </c>
      <c r="W609" t="s">
        <v>4</v>
      </c>
      <c r="AB609" t="s">
        <v>4</v>
      </c>
    </row>
    <row r="610" spans="1:113">
      <c r="P610" t="s">
        <v>4</v>
      </c>
      <c r="W610" t="s">
        <v>4</v>
      </c>
      <c r="AB610" t="s">
        <v>4</v>
      </c>
    </row>
    <row r="611" spans="1:113">
      <c r="P611" t="s">
        <v>4</v>
      </c>
      <c r="W611" t="s">
        <v>4</v>
      </c>
      <c r="AB611" t="s">
        <v>4</v>
      </c>
    </row>
    <row r="612" spans="1:113">
      <c r="P612" t="s">
        <v>4</v>
      </c>
      <c r="W612" t="s">
        <v>4</v>
      </c>
      <c r="AB612" t="s">
        <v>4</v>
      </c>
    </row>
    <row r="613" spans="1:113">
      <c r="P613" t="s">
        <v>4</v>
      </c>
      <c r="W613" t="s">
        <v>4</v>
      </c>
      <c r="AB613" t="s">
        <v>4</v>
      </c>
    </row>
    <row r="614" spans="1:113">
      <c r="P614" t="s">
        <v>4</v>
      </c>
      <c r="W614" t="s">
        <v>4</v>
      </c>
      <c r="AB614" t="s">
        <v>4</v>
      </c>
    </row>
    <row r="615" spans="1:113">
      <c r="P615" t="s">
        <v>4</v>
      </c>
      <c r="W615" t="s">
        <v>4</v>
      </c>
      <c r="AB615" t="s">
        <v>4</v>
      </c>
    </row>
    <row r="616" spans="1:113">
      <c r="P616" t="s">
        <v>4</v>
      </c>
      <c r="W616" t="s">
        <v>4</v>
      </c>
      <c r="AB616" t="s">
        <v>4</v>
      </c>
    </row>
    <row r="617" spans="1:113">
      <c r="P617" t="s">
        <v>4</v>
      </c>
      <c r="W617" t="s">
        <v>4</v>
      </c>
      <c r="AB617" t="s">
        <v>4</v>
      </c>
    </row>
    <row r="618" spans="1:113">
      <c r="P618" t="s">
        <v>4</v>
      </c>
      <c r="W618" t="s">
        <v>4</v>
      </c>
      <c r="AB618" t="s">
        <v>4</v>
      </c>
    </row>
    <row r="619" spans="1:113">
      <c r="P619" t="s">
        <v>4</v>
      </c>
      <c r="W619" t="s">
        <v>4</v>
      </c>
      <c r="AB619" t="s">
        <v>4</v>
      </c>
    </row>
    <row r="620" spans="1:113">
      <c r="P620" t="s">
        <v>4</v>
      </c>
      <c r="W620" t="s">
        <v>4</v>
      </c>
      <c r="AB620" t="s">
        <v>4</v>
      </c>
    </row>
    <row r="621" spans="1:113">
      <c r="P621" t="s">
        <v>4</v>
      </c>
      <c r="W621" t="s">
        <v>4</v>
      </c>
      <c r="AB621" t="s">
        <v>4</v>
      </c>
    </row>
    <row r="622" spans="1:113">
      <c r="P622" t="s">
        <v>4</v>
      </c>
      <c r="W622" t="s">
        <v>4</v>
      </c>
      <c r="AB622" t="s">
        <v>4</v>
      </c>
    </row>
    <row r="623" spans="1:113">
      <c r="P623" t="s">
        <v>4</v>
      </c>
      <c r="W623" t="s">
        <v>4</v>
      </c>
      <c r="AB623" t="s">
        <v>4</v>
      </c>
    </row>
    <row r="624" spans="1:113">
      <c r="P624" t="s">
        <v>4</v>
      </c>
      <c r="W624" t="s">
        <v>4</v>
      </c>
      <c r="AB624" t="s">
        <v>4</v>
      </c>
    </row>
    <row r="625" spans="1:113">
      <c r="P625" t="s">
        <v>4</v>
      </c>
      <c r="W625" t="s">
        <v>4</v>
      </c>
      <c r="AB625" t="s">
        <v>4</v>
      </c>
    </row>
    <row r="626" spans="1:113">
      <c r="P626" t="s">
        <v>4</v>
      </c>
      <c r="W626" t="s">
        <v>4</v>
      </c>
      <c r="AB626" t="s">
        <v>4</v>
      </c>
    </row>
    <row r="627" spans="1:113">
      <c r="P627" t="s">
        <v>4</v>
      </c>
      <c r="W627" t="s">
        <v>4</v>
      </c>
      <c r="AB627" t="s">
        <v>4</v>
      </c>
    </row>
    <row r="628" spans="1:113">
      <c r="P628" t="s">
        <v>4</v>
      </c>
      <c r="W628" t="s">
        <v>4</v>
      </c>
      <c r="AB628" t="s">
        <v>4</v>
      </c>
    </row>
    <row r="629" spans="1:113">
      <c r="P629" t="s">
        <v>4</v>
      </c>
      <c r="W629" t="s">
        <v>4</v>
      </c>
      <c r="AB629" t="s">
        <v>4</v>
      </c>
    </row>
    <row r="630" spans="1:113">
      <c r="P630" t="s">
        <v>4</v>
      </c>
      <c r="W630" t="s">
        <v>4</v>
      </c>
      <c r="AB630" t="s">
        <v>4</v>
      </c>
    </row>
    <row r="631" spans="1:113">
      <c r="P631" t="s">
        <v>4</v>
      </c>
      <c r="W631" t="s">
        <v>4</v>
      </c>
      <c r="AB631" t="s">
        <v>4</v>
      </c>
    </row>
    <row r="632" spans="1:113">
      <c r="P632" t="s">
        <v>4</v>
      </c>
      <c r="W632" t="s">
        <v>4</v>
      </c>
      <c r="AB632" t="s">
        <v>4</v>
      </c>
    </row>
    <row r="633" spans="1:113">
      <c r="P633" t="s">
        <v>4</v>
      </c>
      <c r="W633" t="s">
        <v>4</v>
      </c>
      <c r="AB633" t="s">
        <v>4</v>
      </c>
    </row>
    <row r="634" spans="1:113">
      <c r="P634" t="s">
        <v>4</v>
      </c>
      <c r="W634" t="s">
        <v>4</v>
      </c>
      <c r="AB634" t="s">
        <v>4</v>
      </c>
    </row>
    <row r="635" spans="1:113">
      <c r="P635" t="s">
        <v>4</v>
      </c>
      <c r="W635" t="s">
        <v>4</v>
      </c>
      <c r="AB635" t="s">
        <v>4</v>
      </c>
    </row>
    <row r="636" spans="1:113">
      <c r="P636" t="s">
        <v>4</v>
      </c>
      <c r="W636" t="s">
        <v>4</v>
      </c>
      <c r="AB636" t="s">
        <v>4</v>
      </c>
    </row>
    <row r="637" spans="1:113">
      <c r="P637" t="s">
        <v>4</v>
      </c>
      <c r="W637" t="s">
        <v>4</v>
      </c>
      <c r="AB637" t="s">
        <v>4</v>
      </c>
    </row>
    <row r="638" spans="1:113">
      <c r="P638" t="s">
        <v>4</v>
      </c>
      <c r="W638" t="s">
        <v>4</v>
      </c>
      <c r="AB638" t="s">
        <v>4</v>
      </c>
    </row>
    <row r="639" spans="1:113">
      <c r="P639" t="s">
        <v>4</v>
      </c>
      <c r="W639" t="s">
        <v>4</v>
      </c>
      <c r="AB639" t="s">
        <v>4</v>
      </c>
    </row>
    <row r="640" spans="1:113">
      <c r="P640" t="s">
        <v>4</v>
      </c>
      <c r="W640" t="s">
        <v>4</v>
      </c>
      <c r="AB640" t="s">
        <v>4</v>
      </c>
    </row>
    <row r="641" spans="1:113">
      <c r="P641" t="s">
        <v>4</v>
      </c>
      <c r="W641" t="s">
        <v>4</v>
      </c>
      <c r="AB641" t="s">
        <v>4</v>
      </c>
    </row>
    <row r="642" spans="1:113">
      <c r="P642" t="s">
        <v>4</v>
      </c>
      <c r="W642" t="s">
        <v>4</v>
      </c>
      <c r="AB642" t="s">
        <v>4</v>
      </c>
    </row>
    <row r="643" spans="1:113">
      <c r="P643" t="s">
        <v>4</v>
      </c>
      <c r="W643" t="s">
        <v>4</v>
      </c>
      <c r="AB643" t="s">
        <v>4</v>
      </c>
    </row>
    <row r="644" spans="1:113">
      <c r="P644" t="s">
        <v>4</v>
      </c>
      <c r="W644" t="s">
        <v>4</v>
      </c>
      <c r="AB644" t="s">
        <v>4</v>
      </c>
    </row>
    <row r="645" spans="1:113">
      <c r="P645" t="s">
        <v>4</v>
      </c>
      <c r="W645" t="s">
        <v>4</v>
      </c>
      <c r="AB645" t="s">
        <v>4</v>
      </c>
    </row>
    <row r="646" spans="1:113">
      <c r="P646" t="s">
        <v>4</v>
      </c>
      <c r="W646" t="s">
        <v>4</v>
      </c>
      <c r="AB646" t="s">
        <v>4</v>
      </c>
    </row>
    <row r="647" spans="1:113">
      <c r="P647" t="s">
        <v>4</v>
      </c>
      <c r="W647" t="s">
        <v>4</v>
      </c>
      <c r="AB647" t="s">
        <v>4</v>
      </c>
    </row>
    <row r="648" spans="1:113">
      <c r="P648" t="s">
        <v>4</v>
      </c>
      <c r="W648" t="s">
        <v>4</v>
      </c>
      <c r="AB648" t="s">
        <v>4</v>
      </c>
    </row>
    <row r="649" spans="1:113">
      <c r="P649" t="s">
        <v>4</v>
      </c>
      <c r="W649" t="s">
        <v>4</v>
      </c>
      <c r="AB649" t="s">
        <v>4</v>
      </c>
    </row>
    <row r="650" spans="1:113">
      <c r="P650" t="s">
        <v>4</v>
      </c>
      <c r="W650" t="s">
        <v>4</v>
      </c>
      <c r="AB650" t="s">
        <v>4</v>
      </c>
    </row>
    <row r="651" spans="1:113">
      <c r="P651" t="s">
        <v>4</v>
      </c>
      <c r="W651" t="s">
        <v>4</v>
      </c>
      <c r="AB651" t="s">
        <v>4</v>
      </c>
    </row>
    <row r="652" spans="1:113">
      <c r="P652" t="s">
        <v>4</v>
      </c>
      <c r="W652" t="s">
        <v>4</v>
      </c>
      <c r="AB652" t="s">
        <v>4</v>
      </c>
    </row>
    <row r="653" spans="1:113">
      <c r="P653" t="s">
        <v>4</v>
      </c>
      <c r="W653" t="s">
        <v>4</v>
      </c>
      <c r="AB653" t="s">
        <v>4</v>
      </c>
    </row>
    <row r="654" spans="1:113">
      <c r="P654" t="s">
        <v>4</v>
      </c>
      <c r="W654" t="s">
        <v>4</v>
      </c>
      <c r="AB654" t="s">
        <v>4</v>
      </c>
    </row>
    <row r="655" spans="1:113">
      <c r="P655" t="s">
        <v>4</v>
      </c>
      <c r="W655" t="s">
        <v>4</v>
      </c>
      <c r="AB655" t="s">
        <v>4</v>
      </c>
    </row>
    <row r="656" spans="1:113">
      <c r="P656" t="s">
        <v>4</v>
      </c>
      <c r="W656" t="s">
        <v>4</v>
      </c>
      <c r="AB656" t="s">
        <v>4</v>
      </c>
    </row>
    <row r="657" spans="1:113">
      <c r="P657" t="s">
        <v>4</v>
      </c>
      <c r="W657" t="s">
        <v>4</v>
      </c>
      <c r="AB657" t="s">
        <v>4</v>
      </c>
    </row>
    <row r="658" spans="1:113">
      <c r="P658" t="s">
        <v>4</v>
      </c>
      <c r="W658" t="s">
        <v>4</v>
      </c>
      <c r="AB658" t="s">
        <v>4</v>
      </c>
    </row>
    <row r="659" spans="1:113">
      <c r="P659" t="s">
        <v>4</v>
      </c>
      <c r="W659" t="s">
        <v>4</v>
      </c>
      <c r="AB659" t="s">
        <v>4</v>
      </c>
    </row>
    <row r="660" spans="1:113">
      <c r="P660" t="s">
        <v>4</v>
      </c>
      <c r="W660" t="s">
        <v>4</v>
      </c>
      <c r="AB660" t="s">
        <v>4</v>
      </c>
    </row>
    <row r="661" spans="1:113">
      <c r="P661" t="s">
        <v>4</v>
      </c>
      <c r="W661" t="s">
        <v>4</v>
      </c>
      <c r="AB661" t="s">
        <v>4</v>
      </c>
    </row>
    <row r="662" spans="1:113">
      <c r="P662" t="s">
        <v>4</v>
      </c>
      <c r="W662" t="s">
        <v>4</v>
      </c>
      <c r="AB662" t="s">
        <v>4</v>
      </c>
    </row>
    <row r="663" spans="1:113">
      <c r="P663" t="s">
        <v>4</v>
      </c>
      <c r="W663" t="s">
        <v>4</v>
      </c>
      <c r="AB663" t="s">
        <v>4</v>
      </c>
    </row>
    <row r="664" spans="1:113">
      <c r="P664" t="s">
        <v>4</v>
      </c>
      <c r="W664" t="s">
        <v>4</v>
      </c>
      <c r="AB664" t="s">
        <v>4</v>
      </c>
    </row>
    <row r="665" spans="1:113">
      <c r="P665" t="s">
        <v>4</v>
      </c>
      <c r="W665" t="s">
        <v>4</v>
      </c>
      <c r="AB665" t="s">
        <v>4</v>
      </c>
    </row>
    <row r="666" spans="1:113">
      <c r="P666" t="s">
        <v>4</v>
      </c>
      <c r="W666" t="s">
        <v>4</v>
      </c>
      <c r="AB666" t="s">
        <v>4</v>
      </c>
    </row>
    <row r="667" spans="1:113">
      <c r="P667" t="s">
        <v>4</v>
      </c>
      <c r="W667" t="s">
        <v>4</v>
      </c>
      <c r="AB667" t="s">
        <v>4</v>
      </c>
    </row>
    <row r="668" spans="1:113">
      <c r="P668" t="s">
        <v>4</v>
      </c>
      <c r="W668" t="s">
        <v>4</v>
      </c>
      <c r="AB668" t="s">
        <v>4</v>
      </c>
    </row>
    <row r="669" spans="1:113">
      <c r="P669" t="s">
        <v>4</v>
      </c>
      <c r="W669" t="s">
        <v>4</v>
      </c>
      <c r="AB669" t="s">
        <v>4</v>
      </c>
    </row>
    <row r="670" spans="1:113">
      <c r="P670" t="s">
        <v>4</v>
      </c>
      <c r="W670" t="s">
        <v>4</v>
      </c>
      <c r="AB670" t="s">
        <v>4</v>
      </c>
    </row>
    <row r="671" spans="1:113">
      <c r="P671" t="s">
        <v>4</v>
      </c>
      <c r="W671" t="s">
        <v>4</v>
      </c>
      <c r="AB671" t="s">
        <v>4</v>
      </c>
    </row>
    <row r="672" spans="1:113">
      <c r="P672" t="s">
        <v>4</v>
      </c>
      <c r="W672" t="s">
        <v>4</v>
      </c>
      <c r="AB672" t="s">
        <v>4</v>
      </c>
    </row>
    <row r="673" spans="1:113">
      <c r="P673" t="s">
        <v>4</v>
      </c>
      <c r="W673" t="s">
        <v>4</v>
      </c>
      <c r="AB673" t="s">
        <v>4</v>
      </c>
    </row>
    <row r="674" spans="1:113">
      <c r="P674" t="s">
        <v>4</v>
      </c>
      <c r="W674" t="s">
        <v>4</v>
      </c>
      <c r="AB674" t="s">
        <v>4</v>
      </c>
    </row>
    <row r="675" spans="1:113">
      <c r="P675" t="s">
        <v>4</v>
      </c>
      <c r="W675" t="s">
        <v>4</v>
      </c>
      <c r="AB675" t="s">
        <v>4</v>
      </c>
    </row>
    <row r="676" spans="1:113">
      <c r="P676" t="s">
        <v>4</v>
      </c>
      <c r="W676" t="s">
        <v>4</v>
      </c>
      <c r="AB676" t="s">
        <v>4</v>
      </c>
    </row>
    <row r="677" spans="1:113">
      <c r="P677" t="s">
        <v>4</v>
      </c>
      <c r="W677" t="s">
        <v>4</v>
      </c>
      <c r="AB677" t="s">
        <v>4</v>
      </c>
    </row>
    <row r="678" spans="1:113">
      <c r="P678" t="s">
        <v>4</v>
      </c>
      <c r="W678" t="s">
        <v>4</v>
      </c>
      <c r="AB678" t="s">
        <v>4</v>
      </c>
    </row>
    <row r="679" spans="1:113">
      <c r="P679" t="s">
        <v>4</v>
      </c>
      <c r="W679" t="s">
        <v>4</v>
      </c>
      <c r="AB679" t="s">
        <v>4</v>
      </c>
    </row>
    <row r="680" spans="1:113">
      <c r="P680" t="s">
        <v>4</v>
      </c>
      <c r="W680" t="s">
        <v>4</v>
      </c>
      <c r="AB680" t="s">
        <v>4</v>
      </c>
    </row>
    <row r="681" spans="1:113">
      <c r="P681" t="s">
        <v>4</v>
      </c>
      <c r="W681" t="s">
        <v>4</v>
      </c>
      <c r="AB681" t="s">
        <v>4</v>
      </c>
    </row>
    <row r="682" spans="1:113">
      <c r="P682" t="s">
        <v>4</v>
      </c>
      <c r="W682" t="s">
        <v>4</v>
      </c>
      <c r="AB682" t="s">
        <v>4</v>
      </c>
    </row>
    <row r="683" spans="1:113">
      <c r="P683" t="s">
        <v>4</v>
      </c>
      <c r="W683" t="s">
        <v>4</v>
      </c>
      <c r="AB683" t="s">
        <v>4</v>
      </c>
    </row>
    <row r="684" spans="1:113">
      <c r="P684" t="s">
        <v>4</v>
      </c>
      <c r="W684" t="s">
        <v>4</v>
      </c>
      <c r="AB684" t="s">
        <v>4</v>
      </c>
    </row>
    <row r="685" spans="1:113">
      <c r="P685" t="s">
        <v>4</v>
      </c>
      <c r="W685" t="s">
        <v>4</v>
      </c>
      <c r="AB685" t="s">
        <v>4</v>
      </c>
    </row>
    <row r="686" spans="1:113">
      <c r="P686" t="s">
        <v>4</v>
      </c>
      <c r="W686" t="s">
        <v>4</v>
      </c>
      <c r="AB686" t="s">
        <v>4</v>
      </c>
    </row>
    <row r="687" spans="1:113">
      <c r="P687" t="s">
        <v>4</v>
      </c>
      <c r="W687" t="s">
        <v>4</v>
      </c>
      <c r="AB687" t="s">
        <v>4</v>
      </c>
    </row>
    <row r="688" spans="1:113">
      <c r="P688" t="s">
        <v>4</v>
      </c>
      <c r="W688" t="s">
        <v>4</v>
      </c>
      <c r="AB688" t="s">
        <v>4</v>
      </c>
    </row>
    <row r="689" spans="1:113">
      <c r="P689" t="s">
        <v>4</v>
      </c>
      <c r="W689" t="s">
        <v>4</v>
      </c>
      <c r="AB689" t="s">
        <v>4</v>
      </c>
    </row>
    <row r="690" spans="1:113">
      <c r="P690" t="s">
        <v>4</v>
      </c>
      <c r="W690" t="s">
        <v>4</v>
      </c>
      <c r="AB690" t="s">
        <v>4</v>
      </c>
    </row>
    <row r="691" spans="1:113">
      <c r="P691" t="s">
        <v>4</v>
      </c>
      <c r="W691" t="s">
        <v>4</v>
      </c>
      <c r="AB691" t="s">
        <v>4</v>
      </c>
    </row>
    <row r="692" spans="1:113">
      <c r="P692" t="s">
        <v>4</v>
      </c>
      <c r="W692" t="s">
        <v>4</v>
      </c>
      <c r="AB692" t="s">
        <v>4</v>
      </c>
    </row>
    <row r="693" spans="1:113">
      <c r="P693" t="s">
        <v>4</v>
      </c>
      <c r="W693" t="s">
        <v>4</v>
      </c>
      <c r="AB693" t="s">
        <v>4</v>
      </c>
    </row>
    <row r="694" spans="1:113">
      <c r="P694" t="s">
        <v>4</v>
      </c>
      <c r="W694" t="s">
        <v>4</v>
      </c>
      <c r="AB694" t="s">
        <v>4</v>
      </c>
    </row>
    <row r="695" spans="1:113">
      <c r="P695" t="s">
        <v>4</v>
      </c>
      <c r="W695" t="s">
        <v>4</v>
      </c>
      <c r="AB695" t="s">
        <v>4</v>
      </c>
    </row>
    <row r="696" spans="1:113">
      <c r="P696" t="s">
        <v>4</v>
      </c>
      <c r="W696" t="s">
        <v>4</v>
      </c>
      <c r="AB696" t="s">
        <v>4</v>
      </c>
    </row>
    <row r="697" spans="1:113">
      <c r="P697" t="s">
        <v>4</v>
      </c>
      <c r="W697" t="s">
        <v>4</v>
      </c>
      <c r="AB697" t="s">
        <v>4</v>
      </c>
    </row>
    <row r="698" spans="1:113">
      <c r="P698" t="s">
        <v>4</v>
      </c>
      <c r="W698" t="s">
        <v>4</v>
      </c>
      <c r="AB698" t="s">
        <v>4</v>
      </c>
    </row>
    <row r="699" spans="1:113">
      <c r="P699" t="s">
        <v>4</v>
      </c>
      <c r="W699" t="s">
        <v>4</v>
      </c>
      <c r="AB699" t="s">
        <v>4</v>
      </c>
    </row>
    <row r="700" spans="1:113">
      <c r="P700" t="s">
        <v>4</v>
      </c>
      <c r="W700" t="s">
        <v>4</v>
      </c>
      <c r="AB700" t="s">
        <v>4</v>
      </c>
    </row>
    <row r="701" spans="1:113">
      <c r="P701" t="s">
        <v>4</v>
      </c>
      <c r="W701" t="s">
        <v>4</v>
      </c>
      <c r="AB701" t="s">
        <v>4</v>
      </c>
    </row>
    <row r="702" spans="1:113">
      <c r="P702" t="s">
        <v>4</v>
      </c>
      <c r="W702" t="s">
        <v>4</v>
      </c>
      <c r="AB702" t="s">
        <v>4</v>
      </c>
    </row>
    <row r="703" spans="1:113">
      <c r="P703" t="s">
        <v>4</v>
      </c>
      <c r="W703" t="s">
        <v>4</v>
      </c>
      <c r="AB703" t="s">
        <v>4</v>
      </c>
    </row>
    <row r="704" spans="1:113">
      <c r="P704" t="s">
        <v>4</v>
      </c>
      <c r="W704" t="s">
        <v>4</v>
      </c>
      <c r="AB704" t="s">
        <v>4</v>
      </c>
    </row>
    <row r="705" spans="1:113">
      <c r="P705" t="s">
        <v>4</v>
      </c>
      <c r="W705" t="s">
        <v>4</v>
      </c>
      <c r="AB705" t="s">
        <v>4</v>
      </c>
    </row>
    <row r="706" spans="1:113">
      <c r="P706" t="s">
        <v>4</v>
      </c>
      <c r="W706" t="s">
        <v>4</v>
      </c>
      <c r="AB706" t="s">
        <v>4</v>
      </c>
    </row>
    <row r="707" spans="1:113">
      <c r="P707" t="s">
        <v>4</v>
      </c>
      <c r="W707" t="s">
        <v>4</v>
      </c>
      <c r="AB707" t="s">
        <v>4</v>
      </c>
    </row>
    <row r="708" spans="1:113">
      <c r="P708" t="s">
        <v>4</v>
      </c>
      <c r="W708" t="s">
        <v>4</v>
      </c>
      <c r="AB708" t="s">
        <v>4</v>
      </c>
    </row>
    <row r="709" spans="1:113">
      <c r="P709" t="s">
        <v>4</v>
      </c>
      <c r="W709" t="s">
        <v>4</v>
      </c>
      <c r="AB709" t="s">
        <v>4</v>
      </c>
    </row>
    <row r="710" spans="1:113">
      <c r="P710" t="s">
        <v>4</v>
      </c>
      <c r="W710" t="s">
        <v>4</v>
      </c>
      <c r="AB710" t="s">
        <v>4</v>
      </c>
    </row>
    <row r="711" spans="1:113">
      <c r="P711" t="s">
        <v>4</v>
      </c>
      <c r="W711" t="s">
        <v>4</v>
      </c>
      <c r="AB711" t="s">
        <v>4</v>
      </c>
    </row>
    <row r="712" spans="1:113">
      <c r="P712" t="s">
        <v>4</v>
      </c>
      <c r="W712" t="s">
        <v>4</v>
      </c>
      <c r="AB712" t="s">
        <v>4</v>
      </c>
    </row>
    <row r="713" spans="1:113">
      <c r="P713" t="s">
        <v>4</v>
      </c>
      <c r="W713" t="s">
        <v>4</v>
      </c>
      <c r="AB713" t="s">
        <v>4</v>
      </c>
    </row>
    <row r="714" spans="1:113">
      <c r="P714" t="s">
        <v>4</v>
      </c>
      <c r="W714" t="s">
        <v>4</v>
      </c>
      <c r="AB714" t="s">
        <v>4</v>
      </c>
    </row>
    <row r="715" spans="1:113">
      <c r="P715" t="s">
        <v>4</v>
      </c>
      <c r="W715" t="s">
        <v>4</v>
      </c>
      <c r="AB715" t="s">
        <v>4</v>
      </c>
    </row>
    <row r="716" spans="1:113">
      <c r="P716" t="s">
        <v>4</v>
      </c>
      <c r="W716" t="s">
        <v>4</v>
      </c>
      <c r="AB716" t="s">
        <v>4</v>
      </c>
    </row>
    <row r="717" spans="1:113">
      <c r="P717" t="s">
        <v>4</v>
      </c>
      <c r="W717" t="s">
        <v>4</v>
      </c>
      <c r="AB717" t="s">
        <v>4</v>
      </c>
    </row>
    <row r="718" spans="1:113">
      <c r="P718" t="s">
        <v>4</v>
      </c>
      <c r="W718" t="s">
        <v>4</v>
      </c>
      <c r="AB718" t="s">
        <v>4</v>
      </c>
    </row>
    <row r="719" spans="1:113">
      <c r="P719" t="s">
        <v>4</v>
      </c>
      <c r="W719" t="s">
        <v>4</v>
      </c>
      <c r="AB719" t="s">
        <v>4</v>
      </c>
    </row>
    <row r="720" spans="1:113">
      <c r="P720" t="s">
        <v>4</v>
      </c>
      <c r="W720" t="s">
        <v>4</v>
      </c>
      <c r="AB720" t="s">
        <v>4</v>
      </c>
    </row>
    <row r="721" spans="1:113">
      <c r="P721" t="s">
        <v>4</v>
      </c>
      <c r="W721" t="s">
        <v>4</v>
      </c>
      <c r="AB721" t="s">
        <v>4</v>
      </c>
    </row>
    <row r="722" spans="1:113">
      <c r="P722" t="s">
        <v>4</v>
      </c>
      <c r="W722" t="s">
        <v>4</v>
      </c>
      <c r="AB722" t="s">
        <v>4</v>
      </c>
    </row>
    <row r="723" spans="1:113">
      <c r="P723" t="s">
        <v>4</v>
      </c>
      <c r="W723" t="s">
        <v>4</v>
      </c>
      <c r="AB723" t="s">
        <v>4</v>
      </c>
    </row>
    <row r="724" spans="1:113">
      <c r="P724" t="s">
        <v>4</v>
      </c>
      <c r="W724" t="s">
        <v>4</v>
      </c>
      <c r="AB724" t="s">
        <v>4</v>
      </c>
    </row>
    <row r="725" spans="1:113">
      <c r="P725" t="s">
        <v>4</v>
      </c>
      <c r="W725" t="s">
        <v>4</v>
      </c>
      <c r="AB725" t="s">
        <v>4</v>
      </c>
    </row>
    <row r="726" spans="1:113">
      <c r="P726" t="s">
        <v>4</v>
      </c>
      <c r="W726" t="s">
        <v>4</v>
      </c>
      <c r="AB726" t="s">
        <v>4</v>
      </c>
    </row>
    <row r="727" spans="1:113">
      <c r="P727" t="s">
        <v>4</v>
      </c>
      <c r="W727" t="s">
        <v>4</v>
      </c>
      <c r="AB727" t="s">
        <v>4</v>
      </c>
    </row>
    <row r="728" spans="1:113">
      <c r="P728" t="s">
        <v>4</v>
      </c>
      <c r="W728" t="s">
        <v>4</v>
      </c>
      <c r="AB728" t="s">
        <v>4</v>
      </c>
    </row>
    <row r="729" spans="1:113">
      <c r="P729" t="s">
        <v>4</v>
      </c>
      <c r="W729" t="s">
        <v>4</v>
      </c>
      <c r="AB729" t="s">
        <v>4</v>
      </c>
    </row>
    <row r="730" spans="1:113">
      <c r="P730" t="s">
        <v>4</v>
      </c>
      <c r="W730" t="s">
        <v>4</v>
      </c>
      <c r="AB730" t="s">
        <v>4</v>
      </c>
    </row>
    <row r="731" spans="1:113">
      <c r="P731" t="s">
        <v>4</v>
      </c>
      <c r="W731" t="s">
        <v>4</v>
      </c>
      <c r="AB731" t="s">
        <v>4</v>
      </c>
    </row>
    <row r="732" spans="1:113">
      <c r="P732" t="s">
        <v>4</v>
      </c>
      <c r="W732" t="s">
        <v>4</v>
      </c>
      <c r="AB732" t="s">
        <v>4</v>
      </c>
    </row>
    <row r="733" spans="1:113">
      <c r="P733" t="s">
        <v>4</v>
      </c>
      <c r="W733" t="s">
        <v>4</v>
      </c>
      <c r="AB733" t="s">
        <v>4</v>
      </c>
    </row>
    <row r="734" spans="1:113">
      <c r="P734" t="s">
        <v>4</v>
      </c>
      <c r="W734" t="s">
        <v>4</v>
      </c>
      <c r="AB734" t="s">
        <v>4</v>
      </c>
    </row>
    <row r="735" spans="1:113">
      <c r="P735" t="s">
        <v>4</v>
      </c>
      <c r="W735" t="s">
        <v>4</v>
      </c>
      <c r="AB735" t="s">
        <v>4</v>
      </c>
    </row>
    <row r="736" spans="1:113">
      <c r="P736" t="s">
        <v>4</v>
      </c>
      <c r="W736" t="s">
        <v>4</v>
      </c>
      <c r="AB736" t="s">
        <v>4</v>
      </c>
    </row>
    <row r="737" spans="1:113">
      <c r="P737" t="s">
        <v>4</v>
      </c>
      <c r="W737" t="s">
        <v>4</v>
      </c>
      <c r="AB737" t="s">
        <v>4</v>
      </c>
    </row>
    <row r="738" spans="1:113">
      <c r="P738" t="s">
        <v>4</v>
      </c>
      <c r="W738" t="s">
        <v>4</v>
      </c>
      <c r="AB738" t="s">
        <v>4</v>
      </c>
    </row>
    <row r="739" spans="1:113">
      <c r="P739" t="s">
        <v>4</v>
      </c>
      <c r="W739" t="s">
        <v>4</v>
      </c>
      <c r="AB739" t="s">
        <v>4</v>
      </c>
    </row>
    <row r="740" spans="1:113">
      <c r="P740" t="s">
        <v>4</v>
      </c>
      <c r="W740" t="s">
        <v>4</v>
      </c>
      <c r="AB740" t="s">
        <v>4</v>
      </c>
    </row>
    <row r="741" spans="1:113">
      <c r="P741" t="s">
        <v>4</v>
      </c>
      <c r="W741" t="s">
        <v>4</v>
      </c>
      <c r="AB741" t="s">
        <v>4</v>
      </c>
    </row>
    <row r="742" spans="1:113">
      <c r="P742" t="s">
        <v>4</v>
      </c>
      <c r="W742" t="s">
        <v>4</v>
      </c>
      <c r="AB742" t="s">
        <v>4</v>
      </c>
    </row>
    <row r="743" spans="1:113">
      <c r="P743" t="s">
        <v>4</v>
      </c>
      <c r="W743" t="s">
        <v>4</v>
      </c>
      <c r="AB743" t="s">
        <v>4</v>
      </c>
    </row>
    <row r="744" spans="1:113">
      <c r="P744" t="s">
        <v>4</v>
      </c>
      <c r="W744" t="s">
        <v>4</v>
      </c>
      <c r="AB744" t="s">
        <v>4</v>
      </c>
    </row>
    <row r="745" spans="1:113">
      <c r="P745" t="s">
        <v>4</v>
      </c>
      <c r="W745" t="s">
        <v>4</v>
      </c>
      <c r="AB745" t="s">
        <v>4</v>
      </c>
    </row>
    <row r="746" spans="1:113">
      <c r="P746" t="s">
        <v>4</v>
      </c>
      <c r="W746" t="s">
        <v>4</v>
      </c>
      <c r="AB746" t="s">
        <v>4</v>
      </c>
    </row>
    <row r="747" spans="1:113">
      <c r="P747" t="s">
        <v>4</v>
      </c>
      <c r="W747" t="s">
        <v>4</v>
      </c>
      <c r="AB747" t="s">
        <v>4</v>
      </c>
    </row>
    <row r="748" spans="1:113">
      <c r="P748" t="s">
        <v>4</v>
      </c>
      <c r="W748" t="s">
        <v>4</v>
      </c>
      <c r="AB748" t="s">
        <v>4</v>
      </c>
    </row>
    <row r="749" spans="1:113">
      <c r="P749" t="s">
        <v>4</v>
      </c>
      <c r="W749" t="s">
        <v>4</v>
      </c>
      <c r="AB749" t="s">
        <v>4</v>
      </c>
    </row>
    <row r="750" spans="1:113">
      <c r="P750" t="s">
        <v>4</v>
      </c>
      <c r="W750" t="s">
        <v>4</v>
      </c>
      <c r="AB750" t="s">
        <v>4</v>
      </c>
    </row>
    <row r="751" spans="1:113">
      <c r="P751" t="s">
        <v>4</v>
      </c>
      <c r="W751" t="s">
        <v>4</v>
      </c>
      <c r="AB751" t="s">
        <v>4</v>
      </c>
    </row>
    <row r="752" spans="1:113">
      <c r="P752" t="s">
        <v>4</v>
      </c>
      <c r="W752" t="s">
        <v>4</v>
      </c>
      <c r="AB752" t="s">
        <v>4</v>
      </c>
    </row>
    <row r="753" spans="1:113">
      <c r="P753" t="s">
        <v>4</v>
      </c>
      <c r="W753" t="s">
        <v>4</v>
      </c>
      <c r="AB753" t="s">
        <v>4</v>
      </c>
    </row>
    <row r="754" spans="1:113">
      <c r="P754" t="s">
        <v>4</v>
      </c>
      <c r="W754" t="s">
        <v>4</v>
      </c>
      <c r="AB754" t="s">
        <v>4</v>
      </c>
    </row>
    <row r="755" spans="1:113">
      <c r="P755" t="s">
        <v>4</v>
      </c>
      <c r="W755" t="s">
        <v>4</v>
      </c>
      <c r="AB755" t="s">
        <v>4</v>
      </c>
    </row>
    <row r="756" spans="1:113">
      <c r="P756" t="s">
        <v>4</v>
      </c>
      <c r="W756" t="s">
        <v>4</v>
      </c>
      <c r="AB756" t="s">
        <v>4</v>
      </c>
    </row>
    <row r="757" spans="1:113">
      <c r="P757" t="s">
        <v>4</v>
      </c>
      <c r="W757" t="s">
        <v>4</v>
      </c>
      <c r="AB757" t="s">
        <v>4</v>
      </c>
    </row>
    <row r="758" spans="1:113">
      <c r="P758" t="s">
        <v>4</v>
      </c>
      <c r="W758" t="s">
        <v>4</v>
      </c>
      <c r="AB758" t="s">
        <v>4</v>
      </c>
    </row>
    <row r="759" spans="1:113">
      <c r="P759" t="s">
        <v>4</v>
      </c>
      <c r="W759" t="s">
        <v>4</v>
      </c>
      <c r="AB759" t="s">
        <v>4</v>
      </c>
    </row>
    <row r="760" spans="1:113">
      <c r="P760" t="s">
        <v>4</v>
      </c>
      <c r="W760" t="s">
        <v>4</v>
      </c>
      <c r="AB760" t="s">
        <v>4</v>
      </c>
    </row>
    <row r="761" spans="1:113">
      <c r="P761" t="s">
        <v>4</v>
      </c>
      <c r="W761" t="s">
        <v>4</v>
      </c>
      <c r="AB761" t="s">
        <v>4</v>
      </c>
    </row>
    <row r="762" spans="1:113">
      <c r="P762" t="s">
        <v>4</v>
      </c>
      <c r="W762" t="s">
        <v>4</v>
      </c>
      <c r="AB762" t="s">
        <v>4</v>
      </c>
    </row>
    <row r="763" spans="1:113">
      <c r="P763" t="s">
        <v>4</v>
      </c>
      <c r="W763" t="s">
        <v>4</v>
      </c>
      <c r="AB763" t="s">
        <v>4</v>
      </c>
    </row>
    <row r="764" spans="1:113">
      <c r="P764" t="s">
        <v>4</v>
      </c>
      <c r="W764" t="s">
        <v>4</v>
      </c>
      <c r="AB764" t="s">
        <v>4</v>
      </c>
    </row>
    <row r="765" spans="1:113">
      <c r="P765" t="s">
        <v>4</v>
      </c>
      <c r="W765" t="s">
        <v>4</v>
      </c>
      <c r="AB765" t="s">
        <v>4</v>
      </c>
    </row>
    <row r="766" spans="1:113">
      <c r="P766" t="s">
        <v>4</v>
      </c>
      <c r="W766" t="s">
        <v>4</v>
      </c>
      <c r="AB766" t="s">
        <v>4</v>
      </c>
    </row>
    <row r="767" spans="1:113">
      <c r="P767" t="s">
        <v>4</v>
      </c>
      <c r="W767" t="s">
        <v>4</v>
      </c>
      <c r="AB767" t="s">
        <v>4</v>
      </c>
    </row>
    <row r="768" spans="1:113">
      <c r="P768" t="s">
        <v>4</v>
      </c>
      <c r="W768" t="s">
        <v>4</v>
      </c>
      <c r="AB768" t="s">
        <v>4</v>
      </c>
    </row>
    <row r="769" spans="1:113">
      <c r="P769" t="s">
        <v>4</v>
      </c>
      <c r="W769" t="s">
        <v>4</v>
      </c>
      <c r="AB769" t="s">
        <v>4</v>
      </c>
    </row>
    <row r="770" spans="1:113">
      <c r="P770" t="s">
        <v>4</v>
      </c>
      <c r="W770" t="s">
        <v>4</v>
      </c>
      <c r="AB770" t="s">
        <v>4</v>
      </c>
    </row>
    <row r="771" spans="1:113">
      <c r="P771" t="s">
        <v>4</v>
      </c>
      <c r="W771" t="s">
        <v>4</v>
      </c>
      <c r="AB771" t="s">
        <v>4</v>
      </c>
    </row>
    <row r="772" spans="1:113">
      <c r="P772" t="s">
        <v>4</v>
      </c>
      <c r="W772" t="s">
        <v>4</v>
      </c>
      <c r="AB772" t="s">
        <v>4</v>
      </c>
    </row>
    <row r="773" spans="1:113">
      <c r="P773" t="s">
        <v>4</v>
      </c>
      <c r="W773" t="s">
        <v>4</v>
      </c>
      <c r="AB773" t="s">
        <v>4</v>
      </c>
    </row>
    <row r="774" spans="1:113">
      <c r="P774" t="s">
        <v>4</v>
      </c>
      <c r="W774" t="s">
        <v>4</v>
      </c>
      <c r="AB774" t="s">
        <v>4</v>
      </c>
    </row>
    <row r="775" spans="1:113">
      <c r="P775" t="s">
        <v>4</v>
      </c>
      <c r="W775" t="s">
        <v>4</v>
      </c>
      <c r="AB775" t="s">
        <v>4</v>
      </c>
    </row>
    <row r="776" spans="1:113">
      <c r="P776" t="s">
        <v>4</v>
      </c>
      <c r="W776" t="s">
        <v>4</v>
      </c>
      <c r="AB776" t="s">
        <v>4</v>
      </c>
    </row>
    <row r="777" spans="1:113">
      <c r="P777" t="s">
        <v>4</v>
      </c>
      <c r="W777" t="s">
        <v>4</v>
      </c>
      <c r="AB777" t="s">
        <v>4</v>
      </c>
    </row>
    <row r="778" spans="1:113">
      <c r="P778" t="s">
        <v>4</v>
      </c>
      <c r="W778" t="s">
        <v>4</v>
      </c>
      <c r="AB778" t="s">
        <v>4</v>
      </c>
    </row>
    <row r="779" spans="1:113">
      <c r="P779" t="s">
        <v>4</v>
      </c>
      <c r="W779" t="s">
        <v>4</v>
      </c>
      <c r="AB779" t="s">
        <v>4</v>
      </c>
    </row>
    <row r="780" spans="1:113">
      <c r="P780" t="s">
        <v>4</v>
      </c>
      <c r="W780" t="s">
        <v>4</v>
      </c>
      <c r="AB780" t="s">
        <v>4</v>
      </c>
    </row>
    <row r="781" spans="1:113">
      <c r="P781" t="s">
        <v>4</v>
      </c>
      <c r="W781" t="s">
        <v>4</v>
      </c>
      <c r="AB781" t="s">
        <v>4</v>
      </c>
    </row>
    <row r="782" spans="1:113">
      <c r="P782" t="s">
        <v>4</v>
      </c>
      <c r="W782" t="s">
        <v>4</v>
      </c>
      <c r="AB782" t="s">
        <v>4</v>
      </c>
    </row>
    <row r="783" spans="1:113">
      <c r="P783" t="s">
        <v>4</v>
      </c>
      <c r="W783" t="s">
        <v>4</v>
      </c>
      <c r="AB783" t="s">
        <v>4</v>
      </c>
    </row>
    <row r="784" spans="1:113">
      <c r="P784" t="s">
        <v>4</v>
      </c>
      <c r="W784" t="s">
        <v>4</v>
      </c>
      <c r="AB784" t="s">
        <v>4</v>
      </c>
    </row>
    <row r="785" spans="1:113">
      <c r="P785" t="s">
        <v>4</v>
      </c>
      <c r="W785" t="s">
        <v>4</v>
      </c>
      <c r="AB785" t="s">
        <v>4</v>
      </c>
    </row>
    <row r="786" spans="1:113">
      <c r="P786" t="s">
        <v>4</v>
      </c>
      <c r="W786" t="s">
        <v>4</v>
      </c>
      <c r="AB786" t="s">
        <v>4</v>
      </c>
    </row>
    <row r="787" spans="1:113">
      <c r="P787" t="s">
        <v>4</v>
      </c>
      <c r="W787" t="s">
        <v>4</v>
      </c>
      <c r="AB787" t="s">
        <v>4</v>
      </c>
    </row>
    <row r="788" spans="1:113">
      <c r="P788" t="s">
        <v>4</v>
      </c>
      <c r="W788" t="s">
        <v>4</v>
      </c>
      <c r="AB788" t="s">
        <v>4</v>
      </c>
    </row>
    <row r="789" spans="1:113">
      <c r="P789" t="s">
        <v>4</v>
      </c>
      <c r="W789" t="s">
        <v>4</v>
      </c>
      <c r="AB789" t="s">
        <v>4</v>
      </c>
    </row>
    <row r="790" spans="1:113">
      <c r="P790" t="s">
        <v>4</v>
      </c>
      <c r="W790" t="s">
        <v>4</v>
      </c>
      <c r="AB790" t="s">
        <v>4</v>
      </c>
    </row>
    <row r="791" spans="1:113">
      <c r="P791" t="s">
        <v>4</v>
      </c>
      <c r="W791" t="s">
        <v>4</v>
      </c>
      <c r="AB791" t="s">
        <v>4</v>
      </c>
    </row>
    <row r="792" spans="1:113">
      <c r="P792" t="s">
        <v>4</v>
      </c>
      <c r="W792" t="s">
        <v>4</v>
      </c>
      <c r="AB792" t="s">
        <v>4</v>
      </c>
    </row>
    <row r="793" spans="1:113">
      <c r="P793" t="s">
        <v>4</v>
      </c>
      <c r="W793" t="s">
        <v>4</v>
      </c>
      <c r="AB793" t="s">
        <v>4</v>
      </c>
    </row>
    <row r="794" spans="1:113">
      <c r="P794" t="s">
        <v>4</v>
      </c>
      <c r="W794" t="s">
        <v>4</v>
      </c>
      <c r="AB794" t="s">
        <v>4</v>
      </c>
    </row>
    <row r="795" spans="1:113">
      <c r="P795" t="s">
        <v>4</v>
      </c>
      <c r="W795" t="s">
        <v>4</v>
      </c>
      <c r="AB795" t="s">
        <v>4</v>
      </c>
    </row>
    <row r="796" spans="1:113">
      <c r="P796" t="s">
        <v>4</v>
      </c>
      <c r="W796" t="s">
        <v>4</v>
      </c>
      <c r="AB796" t="s">
        <v>4</v>
      </c>
    </row>
    <row r="797" spans="1:113">
      <c r="P797" t="s">
        <v>4</v>
      </c>
      <c r="W797" t="s">
        <v>4</v>
      </c>
      <c r="AB797" t="s">
        <v>4</v>
      </c>
    </row>
    <row r="798" spans="1:113">
      <c r="P798" t="s">
        <v>4</v>
      </c>
      <c r="W798" t="s">
        <v>4</v>
      </c>
      <c r="AB798" t="s">
        <v>4</v>
      </c>
    </row>
    <row r="799" spans="1:113">
      <c r="P799" t="s">
        <v>4</v>
      </c>
      <c r="W799" t="s">
        <v>4</v>
      </c>
      <c r="AB799" t="s">
        <v>4</v>
      </c>
    </row>
    <row r="800" spans="1:113">
      <c r="P800" t="s">
        <v>4</v>
      </c>
      <c r="W800" t="s">
        <v>4</v>
      </c>
      <c r="AB800" t="s">
        <v>4</v>
      </c>
    </row>
    <row r="801" spans="1:113">
      <c r="P801" t="s">
        <v>4</v>
      </c>
      <c r="W801" t="s">
        <v>4</v>
      </c>
      <c r="AB801" t="s">
        <v>4</v>
      </c>
    </row>
    <row r="802" spans="1:113">
      <c r="P802" t="s">
        <v>4</v>
      </c>
      <c r="W802" t="s">
        <v>4</v>
      </c>
      <c r="AB802" t="s">
        <v>4</v>
      </c>
    </row>
    <row r="803" spans="1:113">
      <c r="P803" t="s">
        <v>4</v>
      </c>
      <c r="W803" t="s">
        <v>4</v>
      </c>
      <c r="AB803" t="s">
        <v>4</v>
      </c>
    </row>
    <row r="804" spans="1:113">
      <c r="P804" t="s">
        <v>4</v>
      </c>
      <c r="W804" t="s">
        <v>4</v>
      </c>
      <c r="AB804" t="s">
        <v>4</v>
      </c>
    </row>
    <row r="805" spans="1:113">
      <c r="P805" t="s">
        <v>4</v>
      </c>
      <c r="W805" t="s">
        <v>4</v>
      </c>
      <c r="AB805" t="s">
        <v>4</v>
      </c>
    </row>
    <row r="806" spans="1:113">
      <c r="P806" t="s">
        <v>4</v>
      </c>
      <c r="W806" t="s">
        <v>4</v>
      </c>
      <c r="AB806" t="s">
        <v>4</v>
      </c>
    </row>
    <row r="807" spans="1:113">
      <c r="P807" t="s">
        <v>4</v>
      </c>
      <c r="W807" t="s">
        <v>4</v>
      </c>
      <c r="AB807" t="s">
        <v>4</v>
      </c>
    </row>
    <row r="808" spans="1:113">
      <c r="P808" t="s">
        <v>4</v>
      </c>
      <c r="W808" t="s">
        <v>4</v>
      </c>
      <c r="AB808" t="s">
        <v>4</v>
      </c>
    </row>
    <row r="809" spans="1:113">
      <c r="P809" t="s">
        <v>4</v>
      </c>
      <c r="W809" t="s">
        <v>4</v>
      </c>
      <c r="AB809" t="s">
        <v>4</v>
      </c>
    </row>
    <row r="810" spans="1:113">
      <c r="P810" t="s">
        <v>4</v>
      </c>
      <c r="W810" t="s">
        <v>4</v>
      </c>
      <c r="AB810" t="s">
        <v>4</v>
      </c>
    </row>
    <row r="811" spans="1:113">
      <c r="P811" t="s">
        <v>4</v>
      </c>
      <c r="W811" t="s">
        <v>4</v>
      </c>
      <c r="AB811" t="s">
        <v>4</v>
      </c>
    </row>
    <row r="812" spans="1:113">
      <c r="P812" t="s">
        <v>4</v>
      </c>
      <c r="W812" t="s">
        <v>4</v>
      </c>
      <c r="AB812" t="s">
        <v>4</v>
      </c>
    </row>
    <row r="813" spans="1:113">
      <c r="P813" t="s">
        <v>4</v>
      </c>
      <c r="W813" t="s">
        <v>4</v>
      </c>
      <c r="AB813" t="s">
        <v>4</v>
      </c>
    </row>
    <row r="814" spans="1:113">
      <c r="P814" t="s">
        <v>4</v>
      </c>
      <c r="W814" t="s">
        <v>4</v>
      </c>
      <c r="AB814" t="s">
        <v>4</v>
      </c>
    </row>
    <row r="815" spans="1:113">
      <c r="P815" t="s">
        <v>4</v>
      </c>
      <c r="W815" t="s">
        <v>4</v>
      </c>
      <c r="AB815" t="s">
        <v>4</v>
      </c>
    </row>
    <row r="816" spans="1:113">
      <c r="P816" t="s">
        <v>4</v>
      </c>
      <c r="W816" t="s">
        <v>4</v>
      </c>
      <c r="AB816" t="s">
        <v>4</v>
      </c>
    </row>
    <row r="817" spans="1:113">
      <c r="P817" t="s">
        <v>4</v>
      </c>
      <c r="W817" t="s">
        <v>4</v>
      </c>
      <c r="AB817" t="s">
        <v>4</v>
      </c>
    </row>
    <row r="818" spans="1:113">
      <c r="P818" t="s">
        <v>4</v>
      </c>
      <c r="W818" t="s">
        <v>4</v>
      </c>
      <c r="AB818" t="s">
        <v>4</v>
      </c>
    </row>
    <row r="819" spans="1:113">
      <c r="P819" t="s">
        <v>4</v>
      </c>
      <c r="W819" t="s">
        <v>4</v>
      </c>
      <c r="AB819" t="s">
        <v>4</v>
      </c>
    </row>
    <row r="820" spans="1:113">
      <c r="P820" t="s">
        <v>4</v>
      </c>
      <c r="W820" t="s">
        <v>4</v>
      </c>
      <c r="AB820" t="s">
        <v>4</v>
      </c>
    </row>
    <row r="821" spans="1:113">
      <c r="P821" t="s">
        <v>4</v>
      </c>
      <c r="W821" t="s">
        <v>4</v>
      </c>
      <c r="AB821" t="s">
        <v>4</v>
      </c>
    </row>
    <row r="822" spans="1:113">
      <c r="P822" t="s">
        <v>4</v>
      </c>
      <c r="W822" t="s">
        <v>4</v>
      </c>
      <c r="AB822" t="s">
        <v>4</v>
      </c>
    </row>
    <row r="823" spans="1:113">
      <c r="P823" t="s">
        <v>4</v>
      </c>
      <c r="W823" t="s">
        <v>4</v>
      </c>
      <c r="AB823" t="s">
        <v>4</v>
      </c>
    </row>
    <row r="824" spans="1:113">
      <c r="P824" t="s">
        <v>4</v>
      </c>
      <c r="W824" t="s">
        <v>4</v>
      </c>
      <c r="AB824" t="s">
        <v>4</v>
      </c>
    </row>
    <row r="825" spans="1:113">
      <c r="P825" t="s">
        <v>4</v>
      </c>
      <c r="W825" t="s">
        <v>4</v>
      </c>
      <c r="AB825" t="s">
        <v>4</v>
      </c>
    </row>
    <row r="826" spans="1:113">
      <c r="P826" t="s">
        <v>4</v>
      </c>
      <c r="W826" t="s">
        <v>4</v>
      </c>
      <c r="AB826" t="s">
        <v>4</v>
      </c>
    </row>
    <row r="827" spans="1:113">
      <c r="P827" t="s">
        <v>4</v>
      </c>
      <c r="W827" t="s">
        <v>4</v>
      </c>
      <c r="AB827" t="s">
        <v>4</v>
      </c>
    </row>
    <row r="828" spans="1:113">
      <c r="P828" t="s">
        <v>4</v>
      </c>
      <c r="W828" t="s">
        <v>4</v>
      </c>
      <c r="AB828" t="s">
        <v>4</v>
      </c>
    </row>
    <row r="829" spans="1:113">
      <c r="P829" t="s">
        <v>4</v>
      </c>
      <c r="W829" t="s">
        <v>4</v>
      </c>
      <c r="AB829" t="s">
        <v>4</v>
      </c>
    </row>
    <row r="830" spans="1:113">
      <c r="P830" t="s">
        <v>4</v>
      </c>
      <c r="W830" t="s">
        <v>4</v>
      </c>
      <c r="AB830" t="s">
        <v>4</v>
      </c>
    </row>
    <row r="831" spans="1:113">
      <c r="P831" t="s">
        <v>4</v>
      </c>
      <c r="W831" t="s">
        <v>4</v>
      </c>
      <c r="AB831" t="s">
        <v>4</v>
      </c>
    </row>
    <row r="832" spans="1:113">
      <c r="P832" t="s">
        <v>4</v>
      </c>
      <c r="W832" t="s">
        <v>4</v>
      </c>
      <c r="AB832" t="s">
        <v>4</v>
      </c>
    </row>
    <row r="833" spans="1:113">
      <c r="P833" t="s">
        <v>4</v>
      </c>
      <c r="W833" t="s">
        <v>4</v>
      </c>
      <c r="AB833" t="s">
        <v>4</v>
      </c>
    </row>
    <row r="834" spans="1:113">
      <c r="P834" t="s">
        <v>4</v>
      </c>
      <c r="W834" t="s">
        <v>4</v>
      </c>
      <c r="AB834" t="s">
        <v>4</v>
      </c>
    </row>
    <row r="835" spans="1:113">
      <c r="P835" t="s">
        <v>4</v>
      </c>
      <c r="W835" t="s">
        <v>4</v>
      </c>
      <c r="AB835" t="s">
        <v>4</v>
      </c>
    </row>
    <row r="836" spans="1:113">
      <c r="P836" t="s">
        <v>4</v>
      </c>
      <c r="W836" t="s">
        <v>4</v>
      </c>
      <c r="AB836" t="s">
        <v>4</v>
      </c>
    </row>
    <row r="837" spans="1:113">
      <c r="P837" t="s">
        <v>4</v>
      </c>
      <c r="W837" t="s">
        <v>4</v>
      </c>
      <c r="AB837" t="s">
        <v>4</v>
      </c>
    </row>
    <row r="838" spans="1:113">
      <c r="P838" t="s">
        <v>4</v>
      </c>
      <c r="W838" t="s">
        <v>4</v>
      </c>
      <c r="AB838" t="s">
        <v>4</v>
      </c>
    </row>
    <row r="839" spans="1:113">
      <c r="P839" t="s">
        <v>4</v>
      </c>
      <c r="W839" t="s">
        <v>4</v>
      </c>
      <c r="AB839" t="s">
        <v>4</v>
      </c>
    </row>
    <row r="840" spans="1:113">
      <c r="P840" t="s">
        <v>4</v>
      </c>
      <c r="W840" t="s">
        <v>4</v>
      </c>
      <c r="AB840" t="s">
        <v>4</v>
      </c>
    </row>
    <row r="841" spans="1:113">
      <c r="P841" t="s">
        <v>4</v>
      </c>
      <c r="W841" t="s">
        <v>4</v>
      </c>
      <c r="AB841" t="s">
        <v>4</v>
      </c>
    </row>
    <row r="842" spans="1:113">
      <c r="P842" t="s">
        <v>4</v>
      </c>
      <c r="W842" t="s">
        <v>4</v>
      </c>
      <c r="AB842" t="s">
        <v>4</v>
      </c>
    </row>
    <row r="843" spans="1:113">
      <c r="P843" t="s">
        <v>4</v>
      </c>
      <c r="W843" t="s">
        <v>4</v>
      </c>
      <c r="AB843" t="s">
        <v>4</v>
      </c>
    </row>
    <row r="844" spans="1:113">
      <c r="P844" t="s">
        <v>4</v>
      </c>
      <c r="W844" t="s">
        <v>4</v>
      </c>
      <c r="AB844" t="s">
        <v>4</v>
      </c>
    </row>
    <row r="845" spans="1:113">
      <c r="P845" t="s">
        <v>4</v>
      </c>
      <c r="W845" t="s">
        <v>4</v>
      </c>
      <c r="AB845" t="s">
        <v>4</v>
      </c>
    </row>
    <row r="846" spans="1:113">
      <c r="P846" t="s">
        <v>4</v>
      </c>
      <c r="W846" t="s">
        <v>4</v>
      </c>
      <c r="AB846" t="s">
        <v>4</v>
      </c>
    </row>
    <row r="847" spans="1:113">
      <c r="P847" t="s">
        <v>4</v>
      </c>
      <c r="W847" t="s">
        <v>4</v>
      </c>
      <c r="AB847" t="s">
        <v>4</v>
      </c>
    </row>
    <row r="848" spans="1:113">
      <c r="P848" t="s">
        <v>4</v>
      </c>
      <c r="W848" t="s">
        <v>4</v>
      </c>
      <c r="AB848" t="s">
        <v>4</v>
      </c>
    </row>
    <row r="849" spans="1:113">
      <c r="P849" t="s">
        <v>4</v>
      </c>
      <c r="W849" t="s">
        <v>4</v>
      </c>
      <c r="AB849" t="s">
        <v>4</v>
      </c>
    </row>
    <row r="850" spans="1:113">
      <c r="P850" t="s">
        <v>4</v>
      </c>
      <c r="W850" t="s">
        <v>4</v>
      </c>
      <c r="AB850" t="s">
        <v>4</v>
      </c>
    </row>
    <row r="851" spans="1:113">
      <c r="P851" t="s">
        <v>4</v>
      </c>
      <c r="W851" t="s">
        <v>4</v>
      </c>
      <c r="AB851" t="s">
        <v>4</v>
      </c>
    </row>
    <row r="852" spans="1:113">
      <c r="P852" t="s">
        <v>4</v>
      </c>
      <c r="W852" t="s">
        <v>4</v>
      </c>
      <c r="AB852" t="s">
        <v>4</v>
      </c>
    </row>
    <row r="853" spans="1:113">
      <c r="P853" t="s">
        <v>4</v>
      </c>
      <c r="W853" t="s">
        <v>4</v>
      </c>
      <c r="AB853" t="s">
        <v>4</v>
      </c>
    </row>
    <row r="854" spans="1:113">
      <c r="P854" t="s">
        <v>4</v>
      </c>
      <c r="W854" t="s">
        <v>4</v>
      </c>
      <c r="AB854" t="s">
        <v>4</v>
      </c>
    </row>
    <row r="855" spans="1:113">
      <c r="P855" t="s">
        <v>4</v>
      </c>
      <c r="W855" t="s">
        <v>4</v>
      </c>
      <c r="AB855" t="s">
        <v>4</v>
      </c>
    </row>
    <row r="856" spans="1:113">
      <c r="P856" t="s">
        <v>4</v>
      </c>
      <c r="W856" t="s">
        <v>4</v>
      </c>
      <c r="AB856" t="s">
        <v>4</v>
      </c>
    </row>
    <row r="857" spans="1:113">
      <c r="P857" t="s">
        <v>4</v>
      </c>
      <c r="W857" t="s">
        <v>4</v>
      </c>
      <c r="AB857" t="s">
        <v>4</v>
      </c>
    </row>
    <row r="858" spans="1:113">
      <c r="P858" t="s">
        <v>4</v>
      </c>
      <c r="W858" t="s">
        <v>4</v>
      </c>
      <c r="AB858" t="s">
        <v>4</v>
      </c>
    </row>
    <row r="859" spans="1:113">
      <c r="P859" t="s">
        <v>4</v>
      </c>
      <c r="W859" t="s">
        <v>4</v>
      </c>
      <c r="AB859" t="s">
        <v>4</v>
      </c>
    </row>
    <row r="860" spans="1:113">
      <c r="P860" t="s">
        <v>4</v>
      </c>
      <c r="W860" t="s">
        <v>4</v>
      </c>
      <c r="AB860" t="s">
        <v>4</v>
      </c>
    </row>
    <row r="861" spans="1:113">
      <c r="P861" t="s">
        <v>4</v>
      </c>
      <c r="W861" t="s">
        <v>4</v>
      </c>
      <c r="AB861" t="s">
        <v>4</v>
      </c>
    </row>
    <row r="862" spans="1:113">
      <c r="P862" t="s">
        <v>4</v>
      </c>
      <c r="W862" t="s">
        <v>4</v>
      </c>
      <c r="AB862" t="s">
        <v>4</v>
      </c>
    </row>
    <row r="863" spans="1:113">
      <c r="P863" t="s">
        <v>4</v>
      </c>
      <c r="W863" t="s">
        <v>4</v>
      </c>
      <c r="AB863" t="s">
        <v>4</v>
      </c>
    </row>
    <row r="864" spans="1:113">
      <c r="P864" t="s">
        <v>4</v>
      </c>
      <c r="W864" t="s">
        <v>4</v>
      </c>
      <c r="AB864" t="s">
        <v>4</v>
      </c>
    </row>
    <row r="865" spans="1:113">
      <c r="P865" t="s">
        <v>4</v>
      </c>
      <c r="W865" t="s">
        <v>4</v>
      </c>
      <c r="AB865" t="s">
        <v>4</v>
      </c>
    </row>
    <row r="866" spans="1:113">
      <c r="P866" t="s">
        <v>4</v>
      </c>
      <c r="W866" t="s">
        <v>4</v>
      </c>
      <c r="AB866" t="s">
        <v>4</v>
      </c>
    </row>
    <row r="867" spans="1:113">
      <c r="P867" t="s">
        <v>4</v>
      </c>
      <c r="W867" t="s">
        <v>4</v>
      </c>
      <c r="AB867" t="s">
        <v>4</v>
      </c>
    </row>
    <row r="868" spans="1:113">
      <c r="P868" t="s">
        <v>4</v>
      </c>
      <c r="W868" t="s">
        <v>4</v>
      </c>
      <c r="AB868" t="s">
        <v>4</v>
      </c>
    </row>
    <row r="869" spans="1:113">
      <c r="P869" t="s">
        <v>4</v>
      </c>
      <c r="W869" t="s">
        <v>4</v>
      </c>
      <c r="AB869" t="s">
        <v>4</v>
      </c>
    </row>
    <row r="870" spans="1:113">
      <c r="P870" t="s">
        <v>4</v>
      </c>
      <c r="W870" t="s">
        <v>4</v>
      </c>
      <c r="AB870" t="s">
        <v>4</v>
      </c>
    </row>
    <row r="871" spans="1:113">
      <c r="P871" t="s">
        <v>4</v>
      </c>
      <c r="W871" t="s">
        <v>4</v>
      </c>
      <c r="AB871" t="s">
        <v>4</v>
      </c>
    </row>
    <row r="872" spans="1:113">
      <c r="P872" t="s">
        <v>4</v>
      </c>
      <c r="W872" t="s">
        <v>4</v>
      </c>
      <c r="AB872" t="s">
        <v>4</v>
      </c>
    </row>
    <row r="873" spans="1:113">
      <c r="P873" t="s">
        <v>4</v>
      </c>
      <c r="W873" t="s">
        <v>4</v>
      </c>
      <c r="AB873" t="s">
        <v>4</v>
      </c>
    </row>
    <row r="874" spans="1:113">
      <c r="P874" t="s">
        <v>4</v>
      </c>
      <c r="W874" t="s">
        <v>4</v>
      </c>
      <c r="AB874" t="s">
        <v>4</v>
      </c>
    </row>
    <row r="875" spans="1:113">
      <c r="P875" t="s">
        <v>4</v>
      </c>
      <c r="W875" t="s">
        <v>4</v>
      </c>
      <c r="AB875" t="s">
        <v>4</v>
      </c>
    </row>
    <row r="876" spans="1:113">
      <c r="P876" t="s">
        <v>4</v>
      </c>
      <c r="W876" t="s">
        <v>4</v>
      </c>
      <c r="AB876" t="s">
        <v>4</v>
      </c>
    </row>
    <row r="877" spans="1:113">
      <c r="P877" t="s">
        <v>4</v>
      </c>
      <c r="W877" t="s">
        <v>4</v>
      </c>
      <c r="AB877" t="s">
        <v>4</v>
      </c>
    </row>
    <row r="878" spans="1:113">
      <c r="P878" t="s">
        <v>4</v>
      </c>
      <c r="W878" t="s">
        <v>4</v>
      </c>
      <c r="AB878" t="s">
        <v>4</v>
      </c>
    </row>
    <row r="879" spans="1:113">
      <c r="P879" t="s">
        <v>4</v>
      </c>
      <c r="W879" t="s">
        <v>4</v>
      </c>
      <c r="AB879" t="s">
        <v>4</v>
      </c>
    </row>
    <row r="880" spans="1:113">
      <c r="P880" t="s">
        <v>4</v>
      </c>
      <c r="W880" t="s">
        <v>4</v>
      </c>
      <c r="AB880" t="s">
        <v>4</v>
      </c>
    </row>
    <row r="881" spans="1:113">
      <c r="P881" t="s">
        <v>4</v>
      </c>
      <c r="W881" t="s">
        <v>4</v>
      </c>
      <c r="AB881" t="s">
        <v>4</v>
      </c>
    </row>
    <row r="882" spans="1:113">
      <c r="P882" t="s">
        <v>4</v>
      </c>
      <c r="W882" t="s">
        <v>4</v>
      </c>
      <c r="AB882" t="s">
        <v>4</v>
      </c>
    </row>
    <row r="883" spans="1:113">
      <c r="P883" t="s">
        <v>4</v>
      </c>
      <c r="W883" t="s">
        <v>4</v>
      </c>
      <c r="AB883" t="s">
        <v>4</v>
      </c>
    </row>
    <row r="884" spans="1:113">
      <c r="P884" t="s">
        <v>4</v>
      </c>
      <c r="W884" t="s">
        <v>4</v>
      </c>
      <c r="AB884" t="s">
        <v>4</v>
      </c>
    </row>
    <row r="885" spans="1:113">
      <c r="P885" t="s">
        <v>4</v>
      </c>
      <c r="W885" t="s">
        <v>4</v>
      </c>
      <c r="AB885" t="s">
        <v>4</v>
      </c>
    </row>
    <row r="886" spans="1:113">
      <c r="P886" t="s">
        <v>4</v>
      </c>
      <c r="W886" t="s">
        <v>4</v>
      </c>
      <c r="AB886" t="s">
        <v>4</v>
      </c>
    </row>
    <row r="887" spans="1:113">
      <c r="P887" t="s">
        <v>4</v>
      </c>
      <c r="W887" t="s">
        <v>4</v>
      </c>
      <c r="AB887" t="s">
        <v>4</v>
      </c>
    </row>
    <row r="888" spans="1:113">
      <c r="P888" t="s">
        <v>4</v>
      </c>
      <c r="W888" t="s">
        <v>4</v>
      </c>
      <c r="AB888" t="s">
        <v>4</v>
      </c>
    </row>
    <row r="889" spans="1:113">
      <c r="P889" t="s">
        <v>4</v>
      </c>
      <c r="W889" t="s">
        <v>4</v>
      </c>
      <c r="AB889" t="s">
        <v>4</v>
      </c>
    </row>
    <row r="890" spans="1:113">
      <c r="P890" t="s">
        <v>4</v>
      </c>
      <c r="W890" t="s">
        <v>4</v>
      </c>
      <c r="AB890" t="s">
        <v>4</v>
      </c>
    </row>
    <row r="891" spans="1:113">
      <c r="P891" t="s">
        <v>4</v>
      </c>
      <c r="W891" t="s">
        <v>4</v>
      </c>
      <c r="AB891" t="s">
        <v>4</v>
      </c>
    </row>
    <row r="892" spans="1:113">
      <c r="P892" t="s">
        <v>4</v>
      </c>
      <c r="W892" t="s">
        <v>4</v>
      </c>
      <c r="AB892" t="s">
        <v>4</v>
      </c>
    </row>
    <row r="893" spans="1:113">
      <c r="P893" t="s">
        <v>4</v>
      </c>
      <c r="W893" t="s">
        <v>4</v>
      </c>
      <c r="AB893" t="s">
        <v>4</v>
      </c>
    </row>
    <row r="894" spans="1:113">
      <c r="P894" t="s">
        <v>4</v>
      </c>
      <c r="W894" t="s">
        <v>4</v>
      </c>
      <c r="AB894" t="s">
        <v>4</v>
      </c>
    </row>
    <row r="895" spans="1:113">
      <c r="P895" t="s">
        <v>4</v>
      </c>
      <c r="W895" t="s">
        <v>4</v>
      </c>
      <c r="AB895" t="s">
        <v>4</v>
      </c>
    </row>
    <row r="896" spans="1:113">
      <c r="P896" t="s">
        <v>4</v>
      </c>
      <c r="W896" t="s">
        <v>4</v>
      </c>
      <c r="AB896" t="s">
        <v>4</v>
      </c>
    </row>
    <row r="897" spans="1:113">
      <c r="P897" t="s">
        <v>4</v>
      </c>
      <c r="W897" t="s">
        <v>4</v>
      </c>
      <c r="AB897" t="s">
        <v>4</v>
      </c>
    </row>
    <row r="898" spans="1:113">
      <c r="P898" t="s">
        <v>4</v>
      </c>
      <c r="W898" t="s">
        <v>4</v>
      </c>
      <c r="AB898" t="s">
        <v>4</v>
      </c>
    </row>
    <row r="899" spans="1:113">
      <c r="P899" t="s">
        <v>4</v>
      </c>
      <c r="W899" t="s">
        <v>4</v>
      </c>
      <c r="AB899" t="s">
        <v>4</v>
      </c>
    </row>
    <row r="900" spans="1:113">
      <c r="P900" t="s">
        <v>4</v>
      </c>
      <c r="W900" t="s">
        <v>4</v>
      </c>
      <c r="AB900" t="s">
        <v>4</v>
      </c>
    </row>
    <row r="901" spans="1:113">
      <c r="P901" t="s">
        <v>4</v>
      </c>
      <c r="W901" t="s">
        <v>4</v>
      </c>
      <c r="AB901" t="s">
        <v>4</v>
      </c>
    </row>
    <row r="902" spans="1:113">
      <c r="P902" t="s">
        <v>4</v>
      </c>
      <c r="W902" t="s">
        <v>4</v>
      </c>
      <c r="AB902" t="s">
        <v>4</v>
      </c>
    </row>
    <row r="903" spans="1:113">
      <c r="P903" t="s">
        <v>4</v>
      </c>
      <c r="W903" t="s">
        <v>4</v>
      </c>
      <c r="AB903" t="s">
        <v>4</v>
      </c>
    </row>
    <row r="904" spans="1:113">
      <c r="P904" t="s">
        <v>4</v>
      </c>
      <c r="W904" t="s">
        <v>4</v>
      </c>
      <c r="AB904" t="s">
        <v>4</v>
      </c>
    </row>
    <row r="905" spans="1:113">
      <c r="P905" t="s">
        <v>4</v>
      </c>
      <c r="W905" t="s">
        <v>4</v>
      </c>
      <c r="AB905" t="s">
        <v>4</v>
      </c>
    </row>
    <row r="906" spans="1:113">
      <c r="P906" t="s">
        <v>4</v>
      </c>
      <c r="W906" t="s">
        <v>4</v>
      </c>
      <c r="AB906" t="s">
        <v>4</v>
      </c>
    </row>
    <row r="907" spans="1:113">
      <c r="P907" t="s">
        <v>4</v>
      </c>
      <c r="W907" t="s">
        <v>4</v>
      </c>
      <c r="AB907" t="s">
        <v>4</v>
      </c>
    </row>
    <row r="908" spans="1:113">
      <c r="P908" t="s">
        <v>4</v>
      </c>
      <c r="W908" t="s">
        <v>4</v>
      </c>
      <c r="AB908" t="s">
        <v>4</v>
      </c>
    </row>
    <row r="909" spans="1:113">
      <c r="P909" t="s">
        <v>4</v>
      </c>
      <c r="W909" t="s">
        <v>4</v>
      </c>
      <c r="AB909" t="s">
        <v>4</v>
      </c>
    </row>
    <row r="910" spans="1:113">
      <c r="P910" t="s">
        <v>4</v>
      </c>
      <c r="W910" t="s">
        <v>4</v>
      </c>
      <c r="AB910" t="s">
        <v>4</v>
      </c>
    </row>
    <row r="911" spans="1:113">
      <c r="P911" t="s">
        <v>4</v>
      </c>
      <c r="W911" t="s">
        <v>4</v>
      </c>
      <c r="AB911" t="s">
        <v>4</v>
      </c>
    </row>
    <row r="912" spans="1:113">
      <c r="P912" t="s">
        <v>4</v>
      </c>
      <c r="W912" t="s">
        <v>4</v>
      </c>
      <c r="AB912" t="s">
        <v>4</v>
      </c>
    </row>
    <row r="913" spans="1:113">
      <c r="P913" t="s">
        <v>4</v>
      </c>
      <c r="W913" t="s">
        <v>4</v>
      </c>
      <c r="AB913" t="s">
        <v>4</v>
      </c>
    </row>
    <row r="914" spans="1:113">
      <c r="P914" t="s">
        <v>4</v>
      </c>
      <c r="W914" t="s">
        <v>4</v>
      </c>
      <c r="AB914" t="s">
        <v>4</v>
      </c>
    </row>
    <row r="915" spans="1:113">
      <c r="P915" t="s">
        <v>4</v>
      </c>
      <c r="W915" t="s">
        <v>4</v>
      </c>
      <c r="AB915" t="s">
        <v>4</v>
      </c>
    </row>
    <row r="916" spans="1:113">
      <c r="P916" t="s">
        <v>4</v>
      </c>
      <c r="W916" t="s">
        <v>4</v>
      </c>
      <c r="AB916" t="s">
        <v>4</v>
      </c>
    </row>
    <row r="917" spans="1:113">
      <c r="P917" t="s">
        <v>4</v>
      </c>
      <c r="W917" t="s">
        <v>4</v>
      </c>
      <c r="AB917" t="s">
        <v>4</v>
      </c>
    </row>
    <row r="918" spans="1:113">
      <c r="P918" t="s">
        <v>4</v>
      </c>
      <c r="W918" t="s">
        <v>4</v>
      </c>
      <c r="AB918" t="s">
        <v>4</v>
      </c>
    </row>
    <row r="919" spans="1:113">
      <c r="P919" t="s">
        <v>4</v>
      </c>
      <c r="W919" t="s">
        <v>4</v>
      </c>
      <c r="AB919" t="s">
        <v>4</v>
      </c>
    </row>
    <row r="920" spans="1:113">
      <c r="P920" t="s">
        <v>4</v>
      </c>
      <c r="W920" t="s">
        <v>4</v>
      </c>
      <c r="AB920" t="s">
        <v>4</v>
      </c>
    </row>
    <row r="921" spans="1:113">
      <c r="P921" t="s">
        <v>4</v>
      </c>
      <c r="W921" t="s">
        <v>4</v>
      </c>
      <c r="AB921" t="s">
        <v>4</v>
      </c>
    </row>
    <row r="922" spans="1:113">
      <c r="P922" t="s">
        <v>4</v>
      </c>
      <c r="W922" t="s">
        <v>4</v>
      </c>
      <c r="AB922" t="s">
        <v>4</v>
      </c>
    </row>
    <row r="923" spans="1:113">
      <c r="P923" t="s">
        <v>4</v>
      </c>
      <c r="W923" t="s">
        <v>4</v>
      </c>
      <c r="AB923" t="s">
        <v>4</v>
      </c>
    </row>
    <row r="924" spans="1:113">
      <c r="P924" t="s">
        <v>4</v>
      </c>
      <c r="W924" t="s">
        <v>4</v>
      </c>
      <c r="AB924" t="s">
        <v>4</v>
      </c>
    </row>
    <row r="925" spans="1:113">
      <c r="P925" t="s">
        <v>4</v>
      </c>
      <c r="W925" t="s">
        <v>4</v>
      </c>
      <c r="AB925" t="s">
        <v>4</v>
      </c>
    </row>
    <row r="926" spans="1:113">
      <c r="P926" t="s">
        <v>4</v>
      </c>
      <c r="W926" t="s">
        <v>4</v>
      </c>
      <c r="AB926" t="s">
        <v>4</v>
      </c>
    </row>
    <row r="927" spans="1:113">
      <c r="P927" t="s">
        <v>4</v>
      </c>
      <c r="W927" t="s">
        <v>4</v>
      </c>
      <c r="AB927" t="s">
        <v>4</v>
      </c>
    </row>
    <row r="928" spans="1:113">
      <c r="P928" t="s">
        <v>4</v>
      </c>
      <c r="W928" t="s">
        <v>4</v>
      </c>
      <c r="AB928" t="s">
        <v>4</v>
      </c>
    </row>
    <row r="929" spans="1:113">
      <c r="P929" t="s">
        <v>4</v>
      </c>
      <c r="W929" t="s">
        <v>4</v>
      </c>
      <c r="AB929" t="s">
        <v>4</v>
      </c>
    </row>
    <row r="930" spans="1:113">
      <c r="P930" t="s">
        <v>4</v>
      </c>
      <c r="W930" t="s">
        <v>4</v>
      </c>
      <c r="AB930" t="s">
        <v>4</v>
      </c>
    </row>
    <row r="931" spans="1:113">
      <c r="P931" t="s">
        <v>4</v>
      </c>
      <c r="W931" t="s">
        <v>4</v>
      </c>
      <c r="AB931" t="s">
        <v>4</v>
      </c>
    </row>
    <row r="932" spans="1:113">
      <c r="P932" t="s">
        <v>4</v>
      </c>
      <c r="W932" t="s">
        <v>4</v>
      </c>
      <c r="AB932" t="s">
        <v>4</v>
      </c>
    </row>
    <row r="933" spans="1:113">
      <c r="P933" t="s">
        <v>4</v>
      </c>
      <c r="W933" t="s">
        <v>4</v>
      </c>
      <c r="AB933" t="s">
        <v>4</v>
      </c>
    </row>
    <row r="934" spans="1:113">
      <c r="P934" t="s">
        <v>4</v>
      </c>
      <c r="W934" t="s">
        <v>4</v>
      </c>
      <c r="AB934" t="s">
        <v>4</v>
      </c>
    </row>
    <row r="935" spans="1:113">
      <c r="P935" t="s">
        <v>4</v>
      </c>
      <c r="W935" t="s">
        <v>4</v>
      </c>
      <c r="AB935" t="s">
        <v>4</v>
      </c>
    </row>
    <row r="936" spans="1:113">
      <c r="P936" t="s">
        <v>4</v>
      </c>
      <c r="W936" t="s">
        <v>4</v>
      </c>
      <c r="AB936" t="s">
        <v>4</v>
      </c>
    </row>
    <row r="937" spans="1:113">
      <c r="P937" t="s">
        <v>4</v>
      </c>
      <c r="W937" t="s">
        <v>4</v>
      </c>
      <c r="AB937" t="s">
        <v>4</v>
      </c>
    </row>
    <row r="938" spans="1:113">
      <c r="P938" t="s">
        <v>4</v>
      </c>
      <c r="W938" t="s">
        <v>4</v>
      </c>
      <c r="AB938" t="s">
        <v>4</v>
      </c>
    </row>
    <row r="939" spans="1:113">
      <c r="P939" t="s">
        <v>4</v>
      </c>
      <c r="W939" t="s">
        <v>4</v>
      </c>
      <c r="AB939" t="s">
        <v>4</v>
      </c>
    </row>
    <row r="940" spans="1:113">
      <c r="P940" t="s">
        <v>4</v>
      </c>
      <c r="W940" t="s">
        <v>4</v>
      </c>
      <c r="AB940" t="s">
        <v>4</v>
      </c>
    </row>
    <row r="941" spans="1:113">
      <c r="P941" t="s">
        <v>4</v>
      </c>
      <c r="W941" t="s">
        <v>4</v>
      </c>
      <c r="AB941" t="s">
        <v>4</v>
      </c>
    </row>
    <row r="942" spans="1:113">
      <c r="P942" t="s">
        <v>4</v>
      </c>
      <c r="W942" t="s">
        <v>4</v>
      </c>
      <c r="AB942" t="s">
        <v>4</v>
      </c>
    </row>
    <row r="943" spans="1:113">
      <c r="P943" t="s">
        <v>4</v>
      </c>
      <c r="W943" t="s">
        <v>4</v>
      </c>
      <c r="AB943" t="s">
        <v>4</v>
      </c>
    </row>
    <row r="944" spans="1:113">
      <c r="P944" t="s">
        <v>4</v>
      </c>
      <c r="W944" t="s">
        <v>4</v>
      </c>
      <c r="AB944" t="s">
        <v>4</v>
      </c>
    </row>
    <row r="945" spans="1:113">
      <c r="P945" t="s">
        <v>4</v>
      </c>
      <c r="W945" t="s">
        <v>4</v>
      </c>
      <c r="AB945" t="s">
        <v>4</v>
      </c>
    </row>
    <row r="946" spans="1:113">
      <c r="P946" t="s">
        <v>4</v>
      </c>
      <c r="W946" t="s">
        <v>4</v>
      </c>
      <c r="AB946" t="s">
        <v>4</v>
      </c>
    </row>
    <row r="947" spans="1:113">
      <c r="P947" t="s">
        <v>4</v>
      </c>
      <c r="W947" t="s">
        <v>4</v>
      </c>
      <c r="AB947" t="s">
        <v>4</v>
      </c>
    </row>
    <row r="948" spans="1:113">
      <c r="P948" t="s">
        <v>4</v>
      </c>
      <c r="W948" t="s">
        <v>4</v>
      </c>
      <c r="AB948" t="s">
        <v>4</v>
      </c>
    </row>
    <row r="949" spans="1:113">
      <c r="P949" t="s">
        <v>4</v>
      </c>
      <c r="W949" t="s">
        <v>4</v>
      </c>
      <c r="AB949" t="s">
        <v>4</v>
      </c>
    </row>
    <row r="950" spans="1:113">
      <c r="P950" t="s">
        <v>4</v>
      </c>
      <c r="W950" t="s">
        <v>4</v>
      </c>
      <c r="AB950" t="s">
        <v>4</v>
      </c>
    </row>
    <row r="951" spans="1:113">
      <c r="P951" t="s">
        <v>4</v>
      </c>
      <c r="W951" t="s">
        <v>4</v>
      </c>
      <c r="AB951" t="s">
        <v>4</v>
      </c>
    </row>
    <row r="952" spans="1:113">
      <c r="P952" t="s">
        <v>4</v>
      </c>
      <c r="W952" t="s">
        <v>4</v>
      </c>
      <c r="AB952" t="s">
        <v>4</v>
      </c>
    </row>
    <row r="953" spans="1:113">
      <c r="P953" t="s">
        <v>4</v>
      </c>
      <c r="W953" t="s">
        <v>4</v>
      </c>
      <c r="AB953" t="s">
        <v>4</v>
      </c>
    </row>
    <row r="954" spans="1:113">
      <c r="P954" t="s">
        <v>4</v>
      </c>
      <c r="W954" t="s">
        <v>4</v>
      </c>
      <c r="AB954" t="s">
        <v>4</v>
      </c>
    </row>
    <row r="955" spans="1:113">
      <c r="P955" t="s">
        <v>4</v>
      </c>
      <c r="W955" t="s">
        <v>4</v>
      </c>
      <c r="AB955" t="s">
        <v>4</v>
      </c>
    </row>
    <row r="956" spans="1:113">
      <c r="P956" t="s">
        <v>4</v>
      </c>
      <c r="W956" t="s">
        <v>4</v>
      </c>
      <c r="AB956" t="s">
        <v>4</v>
      </c>
    </row>
    <row r="957" spans="1:113">
      <c r="P957" t="s">
        <v>4</v>
      </c>
      <c r="W957" t="s">
        <v>4</v>
      </c>
      <c r="AB957" t="s">
        <v>4</v>
      </c>
    </row>
    <row r="958" spans="1:113">
      <c r="P958" t="s">
        <v>4</v>
      </c>
      <c r="W958" t="s">
        <v>4</v>
      </c>
      <c r="AB958" t="s">
        <v>4</v>
      </c>
    </row>
    <row r="959" spans="1:113">
      <c r="P959" t="s">
        <v>4</v>
      </c>
      <c r="W959" t="s">
        <v>4</v>
      </c>
      <c r="AB959" t="s">
        <v>4</v>
      </c>
    </row>
    <row r="960" spans="1:113">
      <c r="P960" t="s">
        <v>4</v>
      </c>
      <c r="W960" t="s">
        <v>4</v>
      </c>
      <c r="AB960" t="s">
        <v>4</v>
      </c>
    </row>
    <row r="961" spans="1:113">
      <c r="P961" t="s">
        <v>4</v>
      </c>
      <c r="W961" t="s">
        <v>4</v>
      </c>
      <c r="AB961" t="s">
        <v>4</v>
      </c>
    </row>
    <row r="962" spans="1:113">
      <c r="P962" t="s">
        <v>4</v>
      </c>
      <c r="W962" t="s">
        <v>4</v>
      </c>
      <c r="AB962" t="s">
        <v>4</v>
      </c>
    </row>
    <row r="963" spans="1:113">
      <c r="P963" t="s">
        <v>4</v>
      </c>
      <c r="W963" t="s">
        <v>4</v>
      </c>
      <c r="AB963" t="s">
        <v>4</v>
      </c>
    </row>
    <row r="964" spans="1:113">
      <c r="P964" t="s">
        <v>4</v>
      </c>
      <c r="W964" t="s">
        <v>4</v>
      </c>
      <c r="AB964" t="s">
        <v>4</v>
      </c>
    </row>
    <row r="965" spans="1:113">
      <c r="P965" t="s">
        <v>4</v>
      </c>
      <c r="W965" t="s">
        <v>4</v>
      </c>
      <c r="AB965" t="s">
        <v>4</v>
      </c>
    </row>
    <row r="966" spans="1:113">
      <c r="P966" t="s">
        <v>4</v>
      </c>
      <c r="W966" t="s">
        <v>4</v>
      </c>
      <c r="AB966" t="s">
        <v>4</v>
      </c>
    </row>
    <row r="967" spans="1:113">
      <c r="P967" t="s">
        <v>4</v>
      </c>
      <c r="W967" t="s">
        <v>4</v>
      </c>
      <c r="AB967" t="s">
        <v>4</v>
      </c>
    </row>
    <row r="968" spans="1:113">
      <c r="P968" t="s">
        <v>4</v>
      </c>
      <c r="W968" t="s">
        <v>4</v>
      </c>
      <c r="AB968" t="s">
        <v>4</v>
      </c>
    </row>
    <row r="969" spans="1:113">
      <c r="P969" t="s">
        <v>4</v>
      </c>
      <c r="W969" t="s">
        <v>4</v>
      </c>
      <c r="AB969" t="s">
        <v>4</v>
      </c>
    </row>
    <row r="970" spans="1:113">
      <c r="P970" t="s">
        <v>4</v>
      </c>
      <c r="W970" t="s">
        <v>4</v>
      </c>
      <c r="AB970" t="s">
        <v>4</v>
      </c>
    </row>
    <row r="971" spans="1:113">
      <c r="P971" t="s">
        <v>4</v>
      </c>
      <c r="W971" t="s">
        <v>4</v>
      </c>
      <c r="AB971" t="s">
        <v>4</v>
      </c>
    </row>
    <row r="972" spans="1:113">
      <c r="P972" t="s">
        <v>4</v>
      </c>
      <c r="W972" t="s">
        <v>4</v>
      </c>
      <c r="AB972" t="s">
        <v>4</v>
      </c>
    </row>
    <row r="973" spans="1:113">
      <c r="P973" t="s">
        <v>4</v>
      </c>
      <c r="W973" t="s">
        <v>4</v>
      </c>
      <c r="AB973" t="s">
        <v>4</v>
      </c>
    </row>
    <row r="974" spans="1:113">
      <c r="P974" t="s">
        <v>4</v>
      </c>
      <c r="W974" t="s">
        <v>4</v>
      </c>
      <c r="AB974" t="s">
        <v>4</v>
      </c>
    </row>
    <row r="975" spans="1:113">
      <c r="P975" t="s">
        <v>4</v>
      </c>
      <c r="W975" t="s">
        <v>4</v>
      </c>
      <c r="AB975" t="s">
        <v>4</v>
      </c>
    </row>
    <row r="976" spans="1:113">
      <c r="P976" t="s">
        <v>4</v>
      </c>
      <c r="W976" t="s">
        <v>4</v>
      </c>
      <c r="AB976" t="s">
        <v>4</v>
      </c>
    </row>
    <row r="977" spans="1:113">
      <c r="P977" t="s">
        <v>4</v>
      </c>
      <c r="W977" t="s">
        <v>4</v>
      </c>
      <c r="AB977" t="s">
        <v>4</v>
      </c>
    </row>
    <row r="978" spans="1:113">
      <c r="P978" t="s">
        <v>4</v>
      </c>
      <c r="W978" t="s">
        <v>4</v>
      </c>
      <c r="AB978" t="s">
        <v>4</v>
      </c>
    </row>
    <row r="979" spans="1:113">
      <c r="P979" t="s">
        <v>4</v>
      </c>
      <c r="W979" t="s">
        <v>4</v>
      </c>
      <c r="AB979" t="s">
        <v>4</v>
      </c>
    </row>
    <row r="980" spans="1:113">
      <c r="P980" t="s">
        <v>4</v>
      </c>
      <c r="W980" t="s">
        <v>4</v>
      </c>
      <c r="AB980" t="s">
        <v>4</v>
      </c>
    </row>
    <row r="981" spans="1:113">
      <c r="P981" t="s">
        <v>4</v>
      </c>
      <c r="W981" t="s">
        <v>4</v>
      </c>
      <c r="AB981" t="s">
        <v>4</v>
      </c>
    </row>
    <row r="982" spans="1:113">
      <c r="P982" t="s">
        <v>4</v>
      </c>
      <c r="W982" t="s">
        <v>4</v>
      </c>
      <c r="AB982" t="s">
        <v>4</v>
      </c>
    </row>
    <row r="983" spans="1:113">
      <c r="P983" t="s">
        <v>4</v>
      </c>
      <c r="W983" t="s">
        <v>4</v>
      </c>
      <c r="AB983" t="s">
        <v>4</v>
      </c>
    </row>
    <row r="984" spans="1:113">
      <c r="P984" t="s">
        <v>4</v>
      </c>
      <c r="W984" t="s">
        <v>4</v>
      </c>
      <c r="AB984" t="s">
        <v>4</v>
      </c>
    </row>
    <row r="985" spans="1:113">
      <c r="P985" t="s">
        <v>4</v>
      </c>
      <c r="W985" t="s">
        <v>4</v>
      </c>
      <c r="AB985" t="s">
        <v>4</v>
      </c>
    </row>
    <row r="986" spans="1:113">
      <c r="P986" t="s">
        <v>4</v>
      </c>
      <c r="W986" t="s">
        <v>4</v>
      </c>
      <c r="AB986" t="s">
        <v>4</v>
      </c>
    </row>
    <row r="987" spans="1:113">
      <c r="P987" t="s">
        <v>4</v>
      </c>
      <c r="W987" t="s">
        <v>4</v>
      </c>
      <c r="AB987" t="s">
        <v>4</v>
      </c>
    </row>
    <row r="988" spans="1:113">
      <c r="P988" t="s">
        <v>4</v>
      </c>
      <c r="W988" t="s">
        <v>4</v>
      </c>
      <c r="AB988" t="s">
        <v>4</v>
      </c>
    </row>
    <row r="989" spans="1:113">
      <c r="P989" t="s">
        <v>4</v>
      </c>
      <c r="W989" t="s">
        <v>4</v>
      </c>
      <c r="AB989" t="s">
        <v>4</v>
      </c>
    </row>
    <row r="990" spans="1:113">
      <c r="P990" t="s">
        <v>4</v>
      </c>
      <c r="W990" t="s">
        <v>4</v>
      </c>
      <c r="AB990" t="s">
        <v>4</v>
      </c>
    </row>
    <row r="991" spans="1:113">
      <c r="P991" t="s">
        <v>4</v>
      </c>
      <c r="W991" t="s">
        <v>4</v>
      </c>
      <c r="AB991" t="s">
        <v>4</v>
      </c>
    </row>
    <row r="992" spans="1:113">
      <c r="P992" t="s">
        <v>4</v>
      </c>
      <c r="W992" t="s">
        <v>4</v>
      </c>
      <c r="AB992" t="s">
        <v>4</v>
      </c>
    </row>
    <row r="993" spans="1:113">
      <c r="P993" t="s">
        <v>4</v>
      </c>
      <c r="W993" t="s">
        <v>4</v>
      </c>
      <c r="AB993" t="s">
        <v>4</v>
      </c>
    </row>
    <row r="994" spans="1:113">
      <c r="P994" t="s">
        <v>4</v>
      </c>
      <c r="W994" t="s">
        <v>4</v>
      </c>
      <c r="AB994" t="s">
        <v>4</v>
      </c>
    </row>
    <row r="995" spans="1:113">
      <c r="P995" t="s">
        <v>4</v>
      </c>
      <c r="W995" t="s">
        <v>4</v>
      </c>
      <c r="AB995" t="s">
        <v>4</v>
      </c>
    </row>
    <row r="996" spans="1:113">
      <c r="P996" t="s">
        <v>4</v>
      </c>
      <c r="W996" t="s">
        <v>4</v>
      </c>
      <c r="AB996" t="s">
        <v>4</v>
      </c>
    </row>
    <row r="997" spans="1:113">
      <c r="P997" t="s">
        <v>4</v>
      </c>
      <c r="W997" t="s">
        <v>4</v>
      </c>
      <c r="AB997" t="s">
        <v>4</v>
      </c>
    </row>
    <row r="998" spans="1:113">
      <c r="P998" t="s">
        <v>4</v>
      </c>
      <c r="W998" t="s">
        <v>4</v>
      </c>
      <c r="AB998" t="s">
        <v>4</v>
      </c>
    </row>
    <row r="999" spans="1:113">
      <c r="P999" t="s">
        <v>4</v>
      </c>
      <c r="W999" t="s">
        <v>4</v>
      </c>
      <c r="AB999" t="s">
        <v>4</v>
      </c>
    </row>
    <row r="1000" spans="1:113">
      <c r="P1000" t="s">
        <v>4</v>
      </c>
      <c r="W1000" t="s">
        <v>4</v>
      </c>
      <c r="AB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2024-11-24T22:55:25-05:00</dcterms:created>
  <dcterms:modified xsi:type="dcterms:W3CDTF">2024-11-24T22:55:25-05:00</dcterms:modified>
  <dc:title>Untitled Spreadsheet</dc:title>
  <dc:description/>
  <dc:subject/>
  <cp:keywords/>
  <cp:category/>
</cp:coreProperties>
</file>