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<sst xmlns="http://schemas.openxmlformats.org/spreadsheetml/2006/main" uniqueCount="6702">
  <si>
    <t>NOTE: DO NOT MODIFY THE HIDDEN DATA IN ROW #2 OR IT WILL FAIL TO LOAD.</t>
  </si>
  <si>
    <t>Male</t>
  </si>
  <si>
    <t>11900919 Canada Ltd. (RVRN)</t>
  </si>
  <si>
    <t>1012781:typeValue:102</t>
  </si>
  <si>
    <t>1012781:typeValue:103</t>
  </si>
  <si>
    <t>1012781:typeValue:104</t>
  </si>
  <si>
    <t>1012781:typeValue:105</t>
  </si>
  <si>
    <t>1012781:typeValue:107</t>
  </si>
  <si>
    <t>1012781:typeValue:106</t>
  </si>
  <si>
    <t>Female</t>
  </si>
  <si>
    <t>12 Mile Coulee (12MIL)</t>
  </si>
  <si>
    <t>Event Registration - Run NB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</si>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</sst>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0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884</v>
      </c>
    </row>
    <row r="874" spans="1:106">
      <c r="D874" s="2"/>
      <c r="DB874" t="s">
        <v>885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1832</v>
      </c>
    </row>
    <row r="1823" spans="1:106">
      <c r="DB1823" t="s">
        <v>1833</v>
      </c>
    </row>
    <row r="1824" spans="1:106">
      <c r="DB1824" t="s">
        <v>1834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2443</v>
      </c>
    </row>
    <row r="2435" spans="1:106">
      <c r="DB2435" t="s">
        <v>2444</v>
      </c>
    </row>
    <row r="2436" spans="1:106">
      <c r="DB2436" t="s">
        <v>2445</v>
      </c>
    </row>
    <row r="2437" spans="1:106">
      <c r="DB2437" t="s">
        <v>2446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2866</v>
      </c>
    </row>
    <row r="2859" spans="1:106">
      <c r="DB2859" t="s">
        <v>2867</v>
      </c>
    </row>
    <row r="2860" spans="1:106">
      <c r="DB2860" t="s">
        <v>2868</v>
      </c>
    </row>
    <row r="2861" spans="1:106">
      <c r="DB2861" t="s">
        <v>2869</v>
      </c>
    </row>
    <row r="2862" spans="1:106">
      <c r="DB2862" t="s">
        <v>2870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3617</v>
      </c>
    </row>
    <row r="3611" spans="1:106">
      <c r="DB3611" t="s">
        <v>3618</v>
      </c>
    </row>
    <row r="3612" spans="1:106">
      <c r="DB3612" t="s">
        <v>3619</v>
      </c>
    </row>
    <row r="3613" spans="1:106">
      <c r="DB3613" t="s">
        <v>3620</v>
      </c>
    </row>
    <row r="3614" spans="1:106">
      <c r="DB3614" t="s">
        <v>3621</v>
      </c>
    </row>
    <row r="3615" spans="1:106">
      <c r="DB3615" t="s">
        <v>3622</v>
      </c>
    </row>
    <row r="3616" spans="1:106">
      <c r="DB3616" t="s">
        <v>3623</v>
      </c>
    </row>
    <row r="3617" spans="1:106">
      <c r="DB3617" t="s">
        <v>3624</v>
      </c>
    </row>
    <row r="3618" spans="1:106">
      <c r="DB3618" t="s">
        <v>3625</v>
      </c>
    </row>
    <row r="3619" spans="1:106">
      <c r="DB3619" t="s">
        <v>3626</v>
      </c>
    </row>
    <row r="3620" spans="1:106">
      <c r="DB3620" t="s">
        <v>3627</v>
      </c>
    </row>
    <row r="3621" spans="1:106">
      <c r="DB3621" t="s">
        <v>3628</v>
      </c>
    </row>
    <row r="3622" spans="1:106">
      <c r="DB3622" t="s">
        <v>3629</v>
      </c>
    </row>
    <row r="3623" spans="1:106">
      <c r="DB3623" t="s">
        <v>3630</v>
      </c>
    </row>
    <row r="3624" spans="1:106">
      <c r="DB3624" t="s">
        <v>3631</v>
      </c>
    </row>
    <row r="3625" spans="1:106">
      <c r="DB3625" t="s">
        <v>3632</v>
      </c>
    </row>
    <row r="3626" spans="1:106">
      <c r="DB3626" t="s">
        <v>3633</v>
      </c>
    </row>
    <row r="3627" spans="1:106">
      <c r="DB3627" t="s">
        <v>3634</v>
      </c>
    </row>
    <row r="3628" spans="1:106">
      <c r="DB3628" t="s">
        <v>3634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3636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3639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3670</v>
      </c>
    </row>
    <row r="3666" spans="1:106">
      <c r="DB3666" t="s">
        <v>3671</v>
      </c>
    </row>
    <row r="3667" spans="1:106">
      <c r="DB3667" t="s">
        <v>3672</v>
      </c>
    </row>
    <row r="3668" spans="1:106">
      <c r="DB3668" t="s">
        <v>3673</v>
      </c>
    </row>
    <row r="3669" spans="1:106">
      <c r="DB3669" t="s">
        <v>3674</v>
      </c>
    </row>
    <row r="3670" spans="1:106">
      <c r="DB3670" t="s">
        <v>3675</v>
      </c>
    </row>
    <row r="3671" spans="1:106">
      <c r="DB3671" t="s">
        <v>3676</v>
      </c>
    </row>
    <row r="3672" spans="1:106">
      <c r="DB3672" t="s">
        <v>3677</v>
      </c>
    </row>
    <row r="3673" spans="1:106">
      <c r="DB3673" t="s">
        <v>3678</v>
      </c>
    </row>
    <row r="3674" spans="1:106">
      <c r="DB3674" t="s">
        <v>3679</v>
      </c>
    </row>
    <row r="3675" spans="1:106">
      <c r="DB3675" t="s">
        <v>3680</v>
      </c>
    </row>
    <row r="3676" spans="1:106">
      <c r="DB3676" t="s">
        <v>3681</v>
      </c>
    </row>
    <row r="3677" spans="1:106">
      <c r="DB3677" t="s">
        <v>3682</v>
      </c>
    </row>
    <row r="3678" spans="1:106">
      <c r="DB3678" t="s">
        <v>3683</v>
      </c>
    </row>
    <row r="3679" spans="1:106">
      <c r="DB3679" t="s">
        <v>3684</v>
      </c>
    </row>
    <row r="3680" spans="1:106">
      <c r="DB3680" t="s">
        <v>3684</v>
      </c>
    </row>
    <row r="3681" spans="1:106">
      <c r="DB3681" t="s">
        <v>3685</v>
      </c>
    </row>
    <row r="3682" spans="1:106">
      <c r="DB3682" t="s">
        <v>3686</v>
      </c>
    </row>
    <row r="3683" spans="1:106">
      <c r="DB3683" t="s">
        <v>3687</v>
      </c>
    </row>
    <row r="3684" spans="1:106">
      <c r="DB3684" t="s">
        <v>3688</v>
      </c>
    </row>
    <row r="3685" spans="1:106">
      <c r="DB3685" t="s">
        <v>3689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4230</v>
      </c>
    </row>
    <row r="4228" spans="1:106">
      <c r="DB4228" t="s">
        <v>4231</v>
      </c>
    </row>
    <row r="4229" spans="1:106">
      <c r="DB4229" t="s">
        <v>4232</v>
      </c>
    </row>
    <row r="4230" spans="1:106">
      <c r="DB4230" t="s">
        <v>4233</v>
      </c>
    </row>
    <row r="4231" spans="1:106">
      <c r="DB4231" t="s">
        <v>4234</v>
      </c>
    </row>
    <row r="4232" spans="1:106">
      <c r="DB4232" t="s">
        <v>4235</v>
      </c>
    </row>
    <row r="4233" spans="1:106">
      <c r="DB4233" t="s">
        <v>4236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4607</v>
      </c>
    </row>
    <row r="4606" spans="1:106">
      <c r="DB4606" t="s">
        <v>4608</v>
      </c>
    </row>
    <row r="4607" spans="1:106">
      <c r="DB4607" t="s">
        <v>4609</v>
      </c>
    </row>
    <row r="4608" spans="1:106">
      <c r="DB4608" t="s">
        <v>4610</v>
      </c>
    </row>
    <row r="4609" spans="1:106">
      <c r="DB4609" t="s">
        <v>4611</v>
      </c>
    </row>
    <row r="4610" spans="1:106">
      <c r="DB4610" t="s">
        <v>4612</v>
      </c>
    </row>
    <row r="4611" spans="1:106">
      <c r="DB4611" t="s">
        <v>4613</v>
      </c>
    </row>
    <row r="4612" spans="1:106">
      <c r="DB4612" t="s">
        <v>4614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4677</v>
      </c>
    </row>
    <row r="4676" spans="1:106">
      <c r="DB4676" t="s">
        <v>4678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4681</v>
      </c>
    </row>
    <row r="4680" spans="1:106">
      <c r="DB4680" t="s">
        <v>4682</v>
      </c>
    </row>
    <row r="4681" spans="1:106">
      <c r="DB4681" t="s">
        <v>4683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4785</v>
      </c>
    </row>
    <row r="4786" spans="1:106">
      <c r="DB4786" t="s">
        <v>4786</v>
      </c>
    </row>
    <row r="4787" spans="1:106">
      <c r="DB4787" t="s">
        <v>4787</v>
      </c>
    </row>
    <row r="4788" spans="1:106">
      <c r="DB4788" t="s">
        <v>4788</v>
      </c>
    </row>
    <row r="4789" spans="1:106">
      <c r="DB4789" t="s">
        <v>4789</v>
      </c>
    </row>
    <row r="4790" spans="1:106">
      <c r="DB4790" t="s">
        <v>4790</v>
      </c>
    </row>
    <row r="4791" spans="1:106">
      <c r="DB4791" t="s">
        <v>4791</v>
      </c>
    </row>
    <row r="4792" spans="1:106">
      <c r="DB4792" t="s">
        <v>4792</v>
      </c>
    </row>
    <row r="4793" spans="1:106">
      <c r="DB4793" t="s">
        <v>4793</v>
      </c>
    </row>
    <row r="4794" spans="1:106">
      <c r="DB4794" t="s">
        <v>4794</v>
      </c>
    </row>
    <row r="4795" spans="1:106">
      <c r="DB4795" t="s">
        <v>4795</v>
      </c>
    </row>
    <row r="4796" spans="1:106">
      <c r="DB4796" t="s">
        <v>4796</v>
      </c>
    </row>
    <row r="4797" spans="1:106">
      <c r="DB4797" t="s">
        <v>4796</v>
      </c>
    </row>
    <row r="4798" spans="1:106">
      <c r="DB4798" t="s">
        <v>4797</v>
      </c>
    </row>
    <row r="4799" spans="1:106">
      <c r="DB4799" t="s">
        <v>4798</v>
      </c>
    </row>
    <row r="4800" spans="1:106">
      <c r="DB4800" t="s">
        <v>4799</v>
      </c>
    </row>
    <row r="4801" spans="1:106">
      <c r="DB4801" t="s">
        <v>4800</v>
      </c>
    </row>
    <row r="4802" spans="1:106">
      <c r="DB4802" t="s">
        <v>4801</v>
      </c>
    </row>
    <row r="4803" spans="1:106">
      <c r="DB4803" t="s">
        <v>4802</v>
      </c>
    </row>
    <row r="4804" spans="1:106">
      <c r="DB4804" t="s">
        <v>4803</v>
      </c>
    </row>
    <row r="4805" spans="1:106">
      <c r="DB4805" t="s">
        <v>4804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5148</v>
      </c>
    </row>
    <row r="5151" spans="1:106">
      <c r="DB5151" t="s">
        <v>5149</v>
      </c>
    </row>
    <row r="5152" spans="1:106">
      <c r="DB5152" t="s">
        <v>5150</v>
      </c>
    </row>
    <row r="5153" spans="1:106">
      <c r="DB5153" t="s">
        <v>5151</v>
      </c>
    </row>
    <row r="5154" spans="1:106">
      <c r="DB5154" t="s">
        <v>5152</v>
      </c>
    </row>
    <row r="5155" spans="1:106">
      <c r="DB5155" t="s">
        <v>5153</v>
      </c>
    </row>
    <row r="5156" spans="1:106">
      <c r="DB5156" t="s">
        <v>5154</v>
      </c>
    </row>
    <row r="5157" spans="1:106">
      <c r="DB5157" t="s">
        <v>5155</v>
      </c>
    </row>
    <row r="5158" spans="1:106">
      <c r="DB5158" t="s">
        <v>5156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5463</v>
      </c>
    </row>
    <row r="5467" spans="1:106">
      <c r="DB5467" t="s">
        <v>5464</v>
      </c>
    </row>
    <row r="5468" spans="1:106">
      <c r="DB5468" t="s">
        <v>5465</v>
      </c>
    </row>
    <row r="5469" spans="1:106">
      <c r="DB5469" t="s">
        <v>5466</v>
      </c>
    </row>
    <row r="5470" spans="1:106">
      <c r="DB5470" t="s">
        <v>5467</v>
      </c>
    </row>
    <row r="5471" spans="1:106">
      <c r="DB5471" t="s">
        <v>5468</v>
      </c>
    </row>
    <row r="5472" spans="1:106">
      <c r="DB5472" t="s">
        <v>5469</v>
      </c>
    </row>
    <row r="5473" spans="1:106">
      <c r="DB5473" t="s">
        <v>5470</v>
      </c>
    </row>
    <row r="5474" spans="1:106">
      <c r="DB5474" t="s">
        <v>5471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5528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5535</v>
      </c>
    </row>
    <row r="5539" spans="1:106">
      <c r="DB5539" t="s">
        <v>5536</v>
      </c>
    </row>
    <row r="5540" spans="1:106">
      <c r="DB5540" t="s">
        <v>5537</v>
      </c>
    </row>
    <row r="5541" spans="1:106">
      <c r="DB5541" t="s">
        <v>5538</v>
      </c>
    </row>
    <row r="5542" spans="1:106">
      <c r="DB5542" t="s">
        <v>5539</v>
      </c>
    </row>
    <row r="5543" spans="1:106">
      <c r="DB5543" t="s">
        <v>5540</v>
      </c>
    </row>
    <row r="5544" spans="1:106">
      <c r="DB5544" t="s">
        <v>5541</v>
      </c>
    </row>
    <row r="5545" spans="1:106">
      <c r="DB5545" t="s">
        <v>5542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6180</v>
      </c>
    </row>
    <row r="6188" spans="1:106">
      <c r="DB6188" t="s">
        <v>6181</v>
      </c>
    </row>
    <row r="6189" spans="1:106">
      <c r="DB6189" t="s">
        <v>6182</v>
      </c>
    </row>
    <row r="6190" spans="1:106">
      <c r="DB6190" t="s">
        <v>6183</v>
      </c>
    </row>
    <row r="6191" spans="1:106">
      <c r="DB6191" t="s">
        <v>6184</v>
      </c>
    </row>
    <row r="6192" spans="1:106">
      <c r="DB6192" t="s">
        <v>6185</v>
      </c>
    </row>
    <row r="6193" spans="1:106">
      <c r="DB6193" t="s">
        <v>6186</v>
      </c>
    </row>
    <row r="6194" spans="1:106">
      <c r="DB6194" t="s">
        <v>6187</v>
      </c>
    </row>
    <row r="6195" spans="1:106">
      <c r="DB6195" t="s">
        <v>6188</v>
      </c>
    </row>
    <row r="6196" spans="1:106">
      <c r="DB6196" t="s">
        <v>6189</v>
      </c>
    </row>
    <row r="6197" spans="1:106">
      <c r="DB6197" t="s">
        <v>6190</v>
      </c>
    </row>
    <row r="6198" spans="1:106">
      <c r="DB6198" t="s">
        <v>6191</v>
      </c>
    </row>
    <row r="6199" spans="1:106">
      <c r="DB6199" t="s">
        <v>6192</v>
      </c>
    </row>
    <row r="6200" spans="1:106">
      <c r="DB6200" t="s">
        <v>6193</v>
      </c>
    </row>
    <row r="6201" spans="1:106">
      <c r="DB6201" t="s">
        <v>6194</v>
      </c>
    </row>
    <row r="6202" spans="1:106">
      <c r="DB6202" t="s">
        <v>6195</v>
      </c>
    </row>
    <row r="6203" spans="1:106">
      <c r="DB6203" t="s">
        <v>6196</v>
      </c>
    </row>
    <row r="6204" spans="1:106">
      <c r="DB6204" t="s">
        <v>6197</v>
      </c>
    </row>
    <row r="6205" spans="1:106">
      <c r="DB6205" t="s">
        <v>6198</v>
      </c>
    </row>
    <row r="6206" spans="1:106">
      <c r="DB6206" t="s">
        <v>6199</v>
      </c>
    </row>
    <row r="6207" spans="1:106">
      <c r="DB6207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'Worksheet'!$DB$1:$DB$6709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2025-04-29T19:29:19-04:00</dcterms:created>
  <dcterms:modified xsi:type="dcterms:W3CDTF">2025-04-29T19:29:19-04:00</dcterms:modified>
  <dc:title>Untitled Spreadsheet</dc:title>
  <dc:description/>
  <dc:subject/>
  <cp:keywords/>
  <cp:category/>
</cp:coreProperties>
</file>