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<sst xmlns="http://schemas.openxmlformats.org/spreadsheetml/2006/main" uniqueCount="20">
  <si>
    <t>NOTE: DO NOT MODIFY THE HIDDEN DATA IN ROW #2 OR IT WILL FAIL TO LOAD.</t>
  </si>
  <si>
    <t>50KM</t>
  </si>
  <si>
    <t>1012625:typeValue:102</t>
  </si>
  <si>
    <t>1012625:typeValue:103</t>
  </si>
  <si>
    <t>1012625:typeValue:5:254305</t>
  </si>
  <si>
    <t>1012625:typeValue:106</t>
  </si>
  <si>
    <t>1012625:typeValue:0:254310</t>
  </si>
  <si>
    <t>1012625:typeValue:3:254304</t>
  </si>
  <si>
    <t>1012625:typeValue:0:254307</t>
  </si>
  <si>
    <t>1012625:typeValue:5:254308</t>
  </si>
  <si>
    <t>25KM</t>
  </si>
  <si>
    <t>Event Registration - 2024 Traboulay Challenge</t>
  </si>
  <si>
    <t>First Name</t>
  </si>
  <si>
    <t>Last Name</t>
  </si>
  <si>
    <t>Phone Number</t>
  </si>
  <si>
    <t>Partner First Name</t>
  </si>
  <si>
    <t>Partner Last Name</t>
  </si>
  <si>
    <t>I want to challenge...</t>
  </si>
  <si>
    <t>Emergency Contact Name</t>
  </si>
  <si>
    <t>Emergency Contact Phone Number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</si>
</sst>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A5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31" bestFit="true" customWidth="true" style="0"/>
    <col min="4" max="4" width="25" bestFit="true" customWidth="true" style="0"/>
    <col min="5" max="5" width="31" bestFit="true" customWidth="true" style="0"/>
    <col min="6" max="6" width="31" bestFit="true" customWidth="true" style="0"/>
    <col min="105" max="105" width="5" bestFit="true" customWidth="true" style="0"/>
    <col min="7" max="7" width="31" bestFit="true" customWidth="true" style="0"/>
    <col min="8" max="8" width="36" bestFit="true" customWidth="true" style="0"/>
  </cols>
  <sheetData>
    <row r="1" spans="1:105" hidden="true" outlineLevel="1">
      <c r="A1" s="1" t="s">
        <v>0</v>
      </c>
      <c r="DA1" t="s">
        <v>1</v>
      </c>
    </row>
    <row r="2" spans="1:105" hidden="true" collapsed="true" outlineLevel="1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DA2" t="s">
        <v>10</v>
      </c>
    </row>
    <row r="3" spans="1:105">
      <c r="A3" s="2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</row>
    <row r="4" spans="1:105">
      <c r="A4" s="3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3" t="s">
        <v>17</v>
      </c>
      <c r="G4" s="3" t="s">
        <v>18</v>
      </c>
      <c r="H4" s="3" t="s">
        <v>19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</row>
    <row r="5" spans="1:105">
      <c r="F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'Worksheet'!$DA$1:$DA$2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2024-07-22T20:19:27-04:00</dcterms:created>
  <dcterms:modified xsi:type="dcterms:W3CDTF">2024-07-22T20:19:27-04:00</dcterms:modified>
  <dc:title>Untitled Spreadsheet</dc:title>
  <dc:description/>
  <dc:subject/>
  <cp:keywords/>
  <cp:category/>
</cp:coreProperties>
</file>