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<sst xmlns="http://schemas.openxmlformats.org/spreadsheetml/2006/main" uniqueCount="22">
  <si>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</si>
  <si>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</si>
  <si>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1012363:typeValue:101</t>
  </si>
  <si>
    <t>1012363:typeValue:102</t>
  </si>
  <si>
    <t>1012363:typeValue:103</t>
  </si>
  <si>
    <t>1012363:typeValue:104</t>
  </si>
  <si>
    <t>1012363:typeValue:105</t>
  </si>
  <si>
    <t>1012363:typeValue:107</t>
  </si>
  <si>
    <t>1012363:typeValue:106</t>
  </si>
  <si>
    <t>1012363:typeValue:0:252706</t>
  </si>
  <si>
    <t>1012363:typeValue:0:252707</t>
  </si>
  <si>
    <t>Female</t>
  </si>
  <si>
    <t>Event Registration - Cross Country High Altitude Nickel Plate Camp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</si>
  <si>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</si>
  <si>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</si>
  <si>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</si>
  <si>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</si>
  <si>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</si>
  <si>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</si>
  <si>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</si>
  <si>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Please indicate if the registrant has any food allergies or sensitivities.</t>
  </si>
  <si>
    <t>Please indicate if the registrant has any medical conditions or other allergies.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</si>
</sst>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8" max="8" width="88" bestFit="true" customWidth="true" style="0"/>
    <col min="9" max="9" width="9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DA2" t="s">
        <v>11</v>
      </c>
    </row>
    <row r="3" spans="1:10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2024-07-03T10:22:04-04:00</dcterms:created>
  <dcterms:modified xsi:type="dcterms:W3CDTF">2024-07-03T10:22:04-04:00</dcterms:modified>
  <dc:title>Untitled Spreadsheet</dc:title>
  <dc:description/>
  <dc:subject/>
  <cp:keywords/>
  <cp:category/>
</cp:coreProperties>
</file>