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<sst xmlns="http://schemas.openxmlformats.org/spreadsheetml/2006/main" uniqueCount="16">
  <si>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NOTE: DO NOT MODIFY THE HIDDEN DATA IN ROW #2 OR IT WILL FAIL TO LOAD.</t>
  </si>
  <si>
    <t>Yes</t>
  </si>
  <si>
    <t>1009531:typeValue:102</t>
  </si>
  <si>
    <t>1009531:typeValue:103</t>
  </si>
  <si>
    <t>1009531:typeValue:106</t>
  </si>
  <si>
    <t>1009531:typeValue:0:221631</t>
  </si>
  <si>
    <t>1009531:typeValue:9:221633</t>
  </si>
  <si>
    <t>1009531:typeValue:3:221635</t>
  </si>
  <si>
    <t>No</t>
  </si>
  <si>
    <t>Event Registration - COACH REGISTRATION [Boxing Ontario x Boomerz Novice Tournament]</t>
  </si>
  <si>
    <t>First Name</t>
  </si>
  <si>
    <t>Last Name</t>
  </si>
  <si>
    <t>Team</t>
  </si>
  <si>
    <t>2024 Coach Registration # (ex. ON-2024-CH-1234-56789)</t>
  </si>
  <si>
    <t>Province/State/Region</t>
  </si>
  <si>
    <t>Outside of Canada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</si>
</sst>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63" bestFit="true" customWidth="true" style="0"/>
    <col min="5" max="5" width="31" bestFit="true" customWidth="true" style="0"/>
    <col min="6" max="6" width="31" bestFit="true" customWidth="true" style="0"/>
    <col min="105" max="105" width="4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DA2" t="s">
        <v>8</v>
      </c>
    </row>
    <row r="3" spans="1:10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F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2024-07-03T10:22:28-04:00</dcterms:created>
  <dcterms:modified xsi:type="dcterms:W3CDTF">2024-07-03T10:22:28-04:00</dcterms:modified>
  <dc:title>Untitled Spreadsheet</dc:title>
  <dc:description/>
  <dc:subject/>
  <cp:keywords/>
  <cp:category/>
</cp:coreProperties>
</file>