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<sst xmlns="http://schemas.openxmlformats.org/spreadsheetml/2006/main" uniqueCount="24">
  <si>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</si>
  <si>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</si>
  <si>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Yes</t>
  </si>
  <si>
    <t>1002927:typeValue:102</t>
  </si>
  <si>
    <t>1002927:typeValue:103</t>
  </si>
  <si>
    <t>1002927:typeValue:104</t>
  </si>
  <si>
    <t>1002927:typeValue:0:179728</t>
  </si>
  <si>
    <t>1002927:typeValue:0:179729</t>
  </si>
  <si>
    <t>1002927:typeValue:15:179730</t>
  </si>
  <si>
    <t>1002927:typeValue:0:179731</t>
  </si>
  <si>
    <t>1002927:reg_event:1</t>
  </si>
  <si>
    <t>1002927:reg_event:2</t>
  </si>
  <si>
    <t>Female</t>
  </si>
  <si>
    <t>No</t>
  </si>
  <si>
    <t>Event Registration - 8th Annual Serve it Forward</t>
  </si>
  <si>
    <t>First Name</t>
  </si>
  <si>
    <t>Last Name</t>
  </si>
  <si>
    <t>Gender</t>
  </si>
  <si>
    <t>Email</t>
  </si>
  <si>
    <t>Phone</t>
  </si>
  <si>
    <t>Do you have a playing partner</t>
  </si>
  <si>
    <t>What is your partner's name?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</si>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</sst>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5" bestFit="true" customWidth="true" style="0"/>
    <col min="106" max="106" width="4" bestFit="true" customWidth="true" style="0"/>
    <col min="7" max="7" width="34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C5"/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2025-02-05T11:51:14-05:00</dcterms:created>
  <dcterms:modified xsi:type="dcterms:W3CDTF">2025-02-05T11:51:14-05:00</dcterms:modified>
  <dc:title>Untitled Spreadsheet</dc:title>
  <dc:description/>
  <dc:subject/>
  <cp:keywords/>
  <cp:category/>
</cp:coreProperties>
</file>