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<sst xmlns="http://schemas.openxmlformats.org/spreadsheetml/2006/main" uniqueCount="1793">
  <si>
    <t>NOTE: DO NOT MODIFY THE HIDDEN DATA IN ROW #2 OR IT WILL FAIL TO LOAD.</t>
  </si>
  <si>
    <t>Male</t>
  </si>
  <si>
    <t>12 Mile Coulee (12MIL)</t>
  </si>
  <si>
    <t>1002570:typeValue:102</t>
  </si>
  <si>
    <t>1002570:typeValue:103</t>
  </si>
  <si>
    <t>1002570:typeValue:104</t>
  </si>
  <si>
    <t>1002570:typeValue:105</t>
  </si>
  <si>
    <t>1002570:typeValue:107</t>
  </si>
  <si>
    <t>1002570:typeValue:106</t>
  </si>
  <si>
    <t>Female</t>
  </si>
  <si>
    <t>473 MVP (MVP)</t>
  </si>
  <si>
    <t>Event Registration - Test Combined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</si>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</sst>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59</v>
      </c>
    </row>
    <row r="47" spans="1:106">
      <c r="D47" s="2"/>
      <c r="DB47" t="s">
        <v>60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895</v>
      </c>
    </row>
    <row r="885" spans="1:106">
      <c r="D885" s="2"/>
      <c r="DB885" t="s">
        <v>896</v>
      </c>
    </row>
    <row r="886" spans="1:106">
      <c r="D886" s="2"/>
      <c r="DB886" t="s">
        <v>897</v>
      </c>
    </row>
    <row r="887" spans="1:106">
      <c r="D887" s="2"/>
      <c r="DB887" t="s">
        <v>898</v>
      </c>
    </row>
    <row r="888" spans="1:106">
      <c r="D888" s="2"/>
      <c r="DB888" t="s">
        <v>899</v>
      </c>
    </row>
    <row r="889" spans="1:106">
      <c r="D889" s="2"/>
      <c r="DB889" t="s">
        <v>900</v>
      </c>
    </row>
    <row r="890" spans="1:106">
      <c r="D890" s="2"/>
      <c r="DB890" t="s">
        <v>901</v>
      </c>
    </row>
    <row r="891" spans="1:106">
      <c r="D891" s="2"/>
      <c r="DB891" t="s">
        <v>901</v>
      </c>
    </row>
    <row r="892" spans="1:106">
      <c r="D892" s="2"/>
      <c r="DB892" t="s">
        <v>902</v>
      </c>
    </row>
    <row r="893" spans="1:106">
      <c r="D893" s="2"/>
      <c r="DB893" t="s">
        <v>903</v>
      </c>
    </row>
    <row r="894" spans="1:106">
      <c r="D894" s="2"/>
      <c r="DB894" t="s">
        <v>904</v>
      </c>
    </row>
    <row r="895" spans="1:106">
      <c r="D895" s="2"/>
      <c r="DB895" t="s">
        <v>905</v>
      </c>
    </row>
    <row r="896" spans="1:106">
      <c r="D896" s="2"/>
      <c r="DB896" t="s">
        <v>906</v>
      </c>
    </row>
    <row r="897" spans="1:106">
      <c r="D897" s="2"/>
      <c r="DB897" t="s">
        <v>907</v>
      </c>
    </row>
    <row r="898" spans="1:106">
      <c r="D898" s="2"/>
      <c r="DB898" t="s">
        <v>908</v>
      </c>
    </row>
    <row r="899" spans="1:106">
      <c r="D899" s="2"/>
      <c r="DB899" t="s">
        <v>909</v>
      </c>
    </row>
    <row r="900" spans="1:106">
      <c r="D900" s="2"/>
      <c r="DB900" t="s">
        <v>910</v>
      </c>
    </row>
    <row r="901" spans="1:106">
      <c r="D901" s="2"/>
      <c r="DB901" t="s">
        <v>911</v>
      </c>
    </row>
    <row r="902" spans="1:106">
      <c r="D902" s="2"/>
      <c r="DB902" t="s">
        <v>912</v>
      </c>
    </row>
    <row r="903" spans="1:106">
      <c r="D903" s="2"/>
      <c r="DB903" t="s">
        <v>913</v>
      </c>
    </row>
    <row r="904" spans="1:106">
      <c r="D904" s="2"/>
      <c r="DB904" t="s">
        <v>914</v>
      </c>
    </row>
    <row r="905" spans="1:106">
      <c r="D905" s="2"/>
      <c r="DB905" t="s">
        <v>915</v>
      </c>
    </row>
    <row r="906" spans="1:106">
      <c r="D906" s="2"/>
      <c r="DB906" t="s">
        <v>916</v>
      </c>
    </row>
    <row r="907" spans="1:106">
      <c r="D907" s="2"/>
      <c r="DB907" t="s">
        <v>917</v>
      </c>
    </row>
    <row r="908" spans="1:106">
      <c r="D908" s="2"/>
      <c r="DB908" t="s">
        <v>918</v>
      </c>
    </row>
    <row r="909" spans="1:106">
      <c r="D909" s="2"/>
      <c r="DB909" t="s">
        <v>919</v>
      </c>
    </row>
    <row r="910" spans="1:106">
      <c r="D910" s="2"/>
      <c r="DB910" t="s">
        <v>920</v>
      </c>
    </row>
    <row r="911" spans="1:106">
      <c r="D911" s="2"/>
      <c r="DB911" t="s">
        <v>921</v>
      </c>
    </row>
    <row r="912" spans="1:106">
      <c r="D912" s="2"/>
      <c r="DB912" t="s">
        <v>922</v>
      </c>
    </row>
    <row r="913" spans="1:106">
      <c r="D913" s="2"/>
      <c r="DB913" t="s">
        <v>923</v>
      </c>
    </row>
    <row r="914" spans="1:106">
      <c r="D914" s="2"/>
      <c r="DB914" t="s">
        <v>924</v>
      </c>
    </row>
    <row r="915" spans="1:106">
      <c r="D915" s="2"/>
      <c r="DB915" t="s">
        <v>925</v>
      </c>
    </row>
    <row r="916" spans="1:106">
      <c r="D916" s="2"/>
      <c r="DB916" t="s">
        <v>926</v>
      </c>
    </row>
    <row r="917" spans="1:106">
      <c r="D917" s="2"/>
      <c r="DB917" t="s">
        <v>927</v>
      </c>
    </row>
    <row r="918" spans="1:106">
      <c r="D918" s="2"/>
      <c r="DB918" t="s">
        <v>928</v>
      </c>
    </row>
    <row r="919" spans="1:106">
      <c r="D919" s="2"/>
      <c r="DB919" t="s">
        <v>929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1511</v>
      </c>
    </row>
    <row r="1502" spans="1:106">
      <c r="DB1502" t="s">
        <v>1512</v>
      </c>
    </row>
    <row r="1503" spans="1:106">
      <c r="DB1503" t="s">
        <v>1513</v>
      </c>
    </row>
    <row r="1504" spans="1:106">
      <c r="DB1504" t="s">
        <v>1514</v>
      </c>
    </row>
    <row r="1505" spans="1:106">
      <c r="DB1505" t="s">
        <v>1515</v>
      </c>
    </row>
    <row r="1506" spans="1:106">
      <c r="DB1506" t="s">
        <v>1516</v>
      </c>
    </row>
    <row r="1507" spans="1:106">
      <c r="DB1507" t="s">
        <v>1517</v>
      </c>
    </row>
    <row r="1508" spans="1:106">
      <c r="DB1508" t="s">
        <v>1518</v>
      </c>
    </row>
    <row r="1509" spans="1:106">
      <c r="DB1509" t="s">
        <v>1519</v>
      </c>
    </row>
    <row r="1510" spans="1:106">
      <c r="DB1510" t="s">
        <v>1520</v>
      </c>
    </row>
    <row r="1511" spans="1:106">
      <c r="DB1511" t="s">
        <v>1521</v>
      </c>
    </row>
    <row r="1512" spans="1:106">
      <c r="DB1512" t="s">
        <v>1522</v>
      </c>
    </row>
    <row r="1513" spans="1:106">
      <c r="DB1513" t="s">
        <v>1523</v>
      </c>
    </row>
    <row r="1514" spans="1:106">
      <c r="DB1514" t="s">
        <v>1524</v>
      </c>
    </row>
    <row r="1515" spans="1:106">
      <c r="DB1515" t="s">
        <v>1525</v>
      </c>
    </row>
    <row r="1516" spans="1:106">
      <c r="DB1516" t="s">
        <v>1526</v>
      </c>
    </row>
    <row r="1517" spans="1:106">
      <c r="DB1517" t="s">
        <v>1526</v>
      </c>
    </row>
    <row r="1518" spans="1:106">
      <c r="DB1518" t="s">
        <v>1527</v>
      </c>
    </row>
    <row r="1519" spans="1:106">
      <c r="DB1519" t="s">
        <v>1528</v>
      </c>
    </row>
    <row r="1520" spans="1:106">
      <c r="DB1520" t="s">
        <v>1529</v>
      </c>
    </row>
    <row r="1521" spans="1:106">
      <c r="DB1521" t="s">
        <v>1530</v>
      </c>
    </row>
    <row r="1522" spans="1:106">
      <c r="DB1522" t="s">
        <v>1531</v>
      </c>
    </row>
    <row r="1523" spans="1:106">
      <c r="DB1523" t="s">
        <v>1532</v>
      </c>
    </row>
    <row r="1524" spans="1:106">
      <c r="DB1524" t="s">
        <v>1533</v>
      </c>
    </row>
    <row r="1525" spans="1:106">
      <c r="DB1525" t="s">
        <v>1534</v>
      </c>
    </row>
    <row r="1526" spans="1:106">
      <c r="DB1526" t="s">
        <v>1535</v>
      </c>
    </row>
    <row r="1527" spans="1:106">
      <c r="DB1527" t="s">
        <v>1536</v>
      </c>
    </row>
    <row r="1528" spans="1:106">
      <c r="DB1528" t="s">
        <v>1537</v>
      </c>
    </row>
    <row r="1529" spans="1:106">
      <c r="DB1529" t="s">
        <v>1538</v>
      </c>
    </row>
    <row r="1530" spans="1:106">
      <c r="DB1530" t="s">
        <v>1539</v>
      </c>
    </row>
    <row r="1531" spans="1:106">
      <c r="DB1531" t="s">
        <v>1540</v>
      </c>
    </row>
    <row r="1532" spans="1:106">
      <c r="DB1532" t="s">
        <v>1541</v>
      </c>
    </row>
    <row r="1533" spans="1:106">
      <c r="DB1533" t="s">
        <v>1542</v>
      </c>
    </row>
    <row r="1534" spans="1:106">
      <c r="DB1534" t="s">
        <v>1543</v>
      </c>
    </row>
    <row r="1535" spans="1:106">
      <c r="DB1535" t="s">
        <v>1544</v>
      </c>
    </row>
    <row r="1536" spans="1:106">
      <c r="DB1536" t="s">
        <v>1545</v>
      </c>
    </row>
    <row r="1537" spans="1:106">
      <c r="DB1537" t="s">
        <v>1546</v>
      </c>
    </row>
    <row r="1538" spans="1:106">
      <c r="DB1538" t="s">
        <v>1546</v>
      </c>
    </row>
    <row r="1539" spans="1:106">
      <c r="DB1539" t="s">
        <v>1547</v>
      </c>
    </row>
    <row r="1540" spans="1:106">
      <c r="DB1540" t="s">
        <v>1548</v>
      </c>
    </row>
    <row r="1541" spans="1:106">
      <c r="DB1541" t="s">
        <v>1549</v>
      </c>
    </row>
    <row r="1542" spans="1:106">
      <c r="DB1542" t="s">
        <v>1550</v>
      </c>
    </row>
    <row r="1543" spans="1:106">
      <c r="DB1543" t="s">
        <v>1551</v>
      </c>
    </row>
    <row r="1544" spans="1:106">
      <c r="DB1544" t="s">
        <v>1552</v>
      </c>
    </row>
    <row r="1545" spans="1:106">
      <c r="DB1545" t="s">
        <v>1553</v>
      </c>
    </row>
    <row r="1546" spans="1:106">
      <c r="DB1546" t="s">
        <v>1554</v>
      </c>
    </row>
    <row r="1547" spans="1:106">
      <c r="DB1547" t="s">
        <v>1555</v>
      </c>
    </row>
    <row r="1548" spans="1:106">
      <c r="DB1548" t="s">
        <v>1556</v>
      </c>
    </row>
    <row r="1549" spans="1:106">
      <c r="DB1549" t="s">
        <v>1556</v>
      </c>
    </row>
    <row r="1550" spans="1:106">
      <c r="DB1550" t="s">
        <v>1557</v>
      </c>
    </row>
    <row r="1551" spans="1:106">
      <c r="DB1551" t="s">
        <v>1558</v>
      </c>
    </row>
    <row r="1552" spans="1:106">
      <c r="DB1552" t="s">
        <v>1559</v>
      </c>
    </row>
    <row r="1553" spans="1:106">
      <c r="DB1553" t="s">
        <v>1560</v>
      </c>
    </row>
    <row r="1554" spans="1:106">
      <c r="DB1554" t="s">
        <v>1561</v>
      </c>
    </row>
    <row r="1555" spans="1:106">
      <c r="DB1555" t="s">
        <v>1562</v>
      </c>
    </row>
    <row r="1556" spans="1:106">
      <c r="DB1556" t="s">
        <v>1563</v>
      </c>
    </row>
    <row r="1557" spans="1:106">
      <c r="DB1557" t="s">
        <v>1564</v>
      </c>
    </row>
    <row r="1558" spans="1:106">
      <c r="DB1558" t="s">
        <v>1565</v>
      </c>
    </row>
    <row r="1559" spans="1:106">
      <c r="DB1559" t="s">
        <v>1566</v>
      </c>
    </row>
    <row r="1560" spans="1:106">
      <c r="DB1560" t="s">
        <v>1567</v>
      </c>
    </row>
    <row r="1561" spans="1:106">
      <c r="DB1561" t="s">
        <v>1568</v>
      </c>
    </row>
    <row r="1562" spans="1:106">
      <c r="DB1562" t="s">
        <v>1569</v>
      </c>
    </row>
    <row r="1563" spans="1:106">
      <c r="DB1563" t="s">
        <v>1570</v>
      </c>
    </row>
    <row r="1564" spans="1:106">
      <c r="DB1564" t="s">
        <v>1571</v>
      </c>
    </row>
    <row r="1565" spans="1:106">
      <c r="DB1565" t="s">
        <v>1572</v>
      </c>
    </row>
    <row r="1566" spans="1:106">
      <c r="DB1566" t="s">
        <v>1573</v>
      </c>
    </row>
    <row r="1567" spans="1:106">
      <c r="DB1567" t="s">
        <v>1574</v>
      </c>
    </row>
    <row r="1568" spans="1:106">
      <c r="DB1568" t="s">
        <v>1575</v>
      </c>
    </row>
    <row r="1569" spans="1:106">
      <c r="DB1569" t="s">
        <v>1576</v>
      </c>
    </row>
    <row r="1570" spans="1:106">
      <c r="DB1570" t="s">
        <v>1577</v>
      </c>
    </row>
    <row r="1571" spans="1:106">
      <c r="DB1571" t="s">
        <v>1578</v>
      </c>
    </row>
    <row r="1572" spans="1:106">
      <c r="DB1572" t="s">
        <v>1579</v>
      </c>
    </row>
    <row r="1573" spans="1:106">
      <c r="DB1573" t="s">
        <v>1580</v>
      </c>
    </row>
    <row r="1574" spans="1:106">
      <c r="DB1574" t="s">
        <v>1581</v>
      </c>
    </row>
    <row r="1575" spans="1:106">
      <c r="DB1575" t="s">
        <v>1582</v>
      </c>
    </row>
    <row r="1576" spans="1:106">
      <c r="DB1576" t="s">
        <v>1583</v>
      </c>
    </row>
    <row r="1577" spans="1:106">
      <c r="DB1577" t="s">
        <v>1584</v>
      </c>
    </row>
    <row r="1578" spans="1:106">
      <c r="DB1578" t="s">
        <v>1585</v>
      </c>
    </row>
    <row r="1579" spans="1:106">
      <c r="DB1579" t="s">
        <v>1586</v>
      </c>
    </row>
    <row r="1580" spans="1:106">
      <c r="DB1580" t="s">
        <v>1587</v>
      </c>
    </row>
    <row r="1581" spans="1:106">
      <c r="DB1581" t="s">
        <v>1588</v>
      </c>
    </row>
    <row r="1582" spans="1:106">
      <c r="DB1582" t="s">
        <v>1589</v>
      </c>
    </row>
    <row r="1583" spans="1:106">
      <c r="DB1583" t="s">
        <v>1590</v>
      </c>
    </row>
    <row r="1584" spans="1:106">
      <c r="DB1584" t="s">
        <v>1591</v>
      </c>
    </row>
    <row r="1585" spans="1:106">
      <c r="DB1585" t="s">
        <v>1592</v>
      </c>
    </row>
    <row r="1586" spans="1:106">
      <c r="DB1586" t="s">
        <v>1593</v>
      </c>
    </row>
    <row r="1587" spans="1:106">
      <c r="DB1587" t="s">
        <v>1594</v>
      </c>
    </row>
    <row r="1588" spans="1:106">
      <c r="DB1588" t="s">
        <v>1595</v>
      </c>
    </row>
    <row r="1589" spans="1:106">
      <c r="DB1589" t="s">
        <v>1596</v>
      </c>
    </row>
    <row r="1590" spans="1:106">
      <c r="DB1590" t="s">
        <v>1597</v>
      </c>
    </row>
    <row r="1591" spans="1:106">
      <c r="DB1591" t="s">
        <v>1598</v>
      </c>
    </row>
    <row r="1592" spans="1:106">
      <c r="DB1592" t="s">
        <v>1599</v>
      </c>
    </row>
    <row r="1593" spans="1:106">
      <c r="DB1593" t="s">
        <v>1600</v>
      </c>
    </row>
    <row r="1594" spans="1:106">
      <c r="DB1594" t="s">
        <v>1601</v>
      </c>
    </row>
    <row r="1595" spans="1:106">
      <c r="DB1595" t="s">
        <v>1602</v>
      </c>
    </row>
    <row r="1596" spans="1:106">
      <c r="DB1596" t="s">
        <v>1603</v>
      </c>
    </row>
    <row r="1597" spans="1:106">
      <c r="DB1597" t="s">
        <v>1604</v>
      </c>
    </row>
    <row r="1598" spans="1:106">
      <c r="DB1598" t="s">
        <v>1605</v>
      </c>
    </row>
    <row r="1599" spans="1:106">
      <c r="DB1599" t="s">
        <v>1606</v>
      </c>
    </row>
    <row r="1600" spans="1:106">
      <c r="DB1600" t="s">
        <v>1607</v>
      </c>
    </row>
    <row r="1601" spans="1:106">
      <c r="DB1601" t="s">
        <v>1608</v>
      </c>
    </row>
    <row r="1602" spans="1:106">
      <c r="DB1602" t="s">
        <v>1609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1640</v>
      </c>
    </row>
    <row r="1634" spans="1:106">
      <c r="DB1634" t="s">
        <v>1641</v>
      </c>
    </row>
    <row r="1635" spans="1:106">
      <c r="DB1635" t="s">
        <v>1642</v>
      </c>
    </row>
    <row r="1636" spans="1:106">
      <c r="DB1636" t="s">
        <v>1643</v>
      </c>
    </row>
    <row r="1637" spans="1:106">
      <c r="DB1637" t="s">
        <v>1644</v>
      </c>
    </row>
    <row r="1638" spans="1:106">
      <c r="DB1638" t="s">
        <v>1645</v>
      </c>
    </row>
    <row r="1639" spans="1:106">
      <c r="DB1639" t="s">
        <v>1646</v>
      </c>
    </row>
    <row r="1640" spans="1:106">
      <c r="DB1640" t="s">
        <v>1647</v>
      </c>
    </row>
    <row r="1641" spans="1:106">
      <c r="DB1641" t="s">
        <v>1648</v>
      </c>
    </row>
    <row r="1642" spans="1:106">
      <c r="DB1642" t="s">
        <v>1649</v>
      </c>
    </row>
    <row r="1643" spans="1:106">
      <c r="DB1643" t="s">
        <v>1650</v>
      </c>
    </row>
    <row r="1644" spans="1:106">
      <c r="DB1644" t="s">
        <v>1651</v>
      </c>
    </row>
    <row r="1645" spans="1:106">
      <c r="DB1645" t="s">
        <v>1652</v>
      </c>
    </row>
    <row r="1646" spans="1:106">
      <c r="DB1646" t="s">
        <v>1653</v>
      </c>
    </row>
    <row r="1647" spans="1:106">
      <c r="DB1647" t="s">
        <v>1654</v>
      </c>
    </row>
    <row r="1648" spans="1:106">
      <c r="DB1648" t="s">
        <v>1655</v>
      </c>
    </row>
    <row r="1649" spans="1:106">
      <c r="DB1649" t="s">
        <v>1656</v>
      </c>
    </row>
    <row r="1650" spans="1:106">
      <c r="DB1650" t="s">
        <v>1657</v>
      </c>
    </row>
    <row r="1651" spans="1:106">
      <c r="DB1651" t="s">
        <v>1658</v>
      </c>
    </row>
    <row r="1652" spans="1:106">
      <c r="DB1652" t="s">
        <v>1659</v>
      </c>
    </row>
    <row r="1653" spans="1:106">
      <c r="DB1653" t="s">
        <v>1660</v>
      </c>
    </row>
    <row r="1654" spans="1:106">
      <c r="DB1654" t="s">
        <v>1661</v>
      </c>
    </row>
    <row r="1655" spans="1:106">
      <c r="DB1655" t="s">
        <v>1661</v>
      </c>
    </row>
    <row r="1656" spans="1:106">
      <c r="DB1656" t="s">
        <v>1662</v>
      </c>
    </row>
    <row r="1657" spans="1:106">
      <c r="DB1657" t="s">
        <v>1663</v>
      </c>
    </row>
    <row r="1658" spans="1:106">
      <c r="DB1658" t="s">
        <v>1664</v>
      </c>
    </row>
    <row r="1659" spans="1:106">
      <c r="DB1659" t="s">
        <v>1665</v>
      </c>
    </row>
    <row r="1660" spans="1:106">
      <c r="DB1660" t="s">
        <v>1666</v>
      </c>
    </row>
    <row r="1661" spans="1:106">
      <c r="DB1661" t="s">
        <v>1667</v>
      </c>
    </row>
    <row r="1662" spans="1:106">
      <c r="DB1662" t="s">
        <v>1668</v>
      </c>
    </row>
    <row r="1663" spans="1:106">
      <c r="DB1663" t="s">
        <v>1669</v>
      </c>
    </row>
    <row r="1664" spans="1:106">
      <c r="DB1664" t="s">
        <v>1670</v>
      </c>
    </row>
    <row r="1665" spans="1:106">
      <c r="DB1665" t="s">
        <v>1671</v>
      </c>
    </row>
    <row r="1666" spans="1:106">
      <c r="DB1666" t="s">
        <v>1672</v>
      </c>
    </row>
    <row r="1667" spans="1:106">
      <c r="DB1667" t="s">
        <v>1673</v>
      </c>
    </row>
    <row r="1668" spans="1:106">
      <c r="DB1668" t="s">
        <v>1674</v>
      </c>
    </row>
    <row r="1669" spans="1:106">
      <c r="DB1669" t="s">
        <v>1675</v>
      </c>
    </row>
    <row r="1670" spans="1:106">
      <c r="DB1670" t="s">
        <v>1676</v>
      </c>
    </row>
    <row r="1671" spans="1:106">
      <c r="DB1671" t="s">
        <v>1677</v>
      </c>
    </row>
    <row r="1672" spans="1:106">
      <c r="DB1672" t="s">
        <v>1678</v>
      </c>
    </row>
    <row r="1673" spans="1:106">
      <c r="DB1673" t="s">
        <v>1679</v>
      </c>
    </row>
    <row r="1674" spans="1:106">
      <c r="DB1674" t="s">
        <v>1680</v>
      </c>
    </row>
    <row r="1675" spans="1:106">
      <c r="DB1675" t="s">
        <v>1681</v>
      </c>
    </row>
    <row r="1676" spans="1:106">
      <c r="DB1676" t="s">
        <v>1682</v>
      </c>
    </row>
    <row r="1677" spans="1:106">
      <c r="DB1677" t="s">
        <v>1683</v>
      </c>
    </row>
    <row r="1678" spans="1:106">
      <c r="DB1678" t="s">
        <v>1684</v>
      </c>
    </row>
    <row r="1679" spans="1:106">
      <c r="DB1679" t="s">
        <v>1685</v>
      </c>
    </row>
    <row r="1680" spans="1:106">
      <c r="DB1680" t="s">
        <v>1686</v>
      </c>
    </row>
    <row r="1681" spans="1:106">
      <c r="DB1681" t="s">
        <v>1687</v>
      </c>
    </row>
    <row r="1682" spans="1:106">
      <c r="DB1682" t="s">
        <v>1688</v>
      </c>
    </row>
    <row r="1683" spans="1:106">
      <c r="DB1683" t="s">
        <v>1689</v>
      </c>
    </row>
    <row r="1684" spans="1:106">
      <c r="DB1684" t="s">
        <v>1690</v>
      </c>
    </row>
    <row r="1685" spans="1:106">
      <c r="DB1685" t="s">
        <v>1691</v>
      </c>
    </row>
    <row r="1686" spans="1:106">
      <c r="DB1686" t="s">
        <v>1692</v>
      </c>
    </row>
    <row r="1687" spans="1:106">
      <c r="DB1687" t="s">
        <v>1693</v>
      </c>
    </row>
    <row r="1688" spans="1:106">
      <c r="DB1688" t="s">
        <v>1694</v>
      </c>
    </row>
    <row r="1689" spans="1:106">
      <c r="DB1689" t="s">
        <v>1695</v>
      </c>
    </row>
    <row r="1690" spans="1:106">
      <c r="DB1690" t="s">
        <v>1696</v>
      </c>
    </row>
    <row r="1691" spans="1:106">
      <c r="DB1691" t="s">
        <v>1697</v>
      </c>
    </row>
    <row r="1692" spans="1:106">
      <c r="DB1692" t="s">
        <v>1698</v>
      </c>
    </row>
    <row r="1693" spans="1:106">
      <c r="DB1693" t="s">
        <v>1699</v>
      </c>
    </row>
    <row r="1694" spans="1:106">
      <c r="DB1694" t="s">
        <v>1700</v>
      </c>
    </row>
    <row r="1695" spans="1:106">
      <c r="DB1695" t="s">
        <v>1701</v>
      </c>
    </row>
    <row r="1696" spans="1:106">
      <c r="DB1696" t="s">
        <v>1702</v>
      </c>
    </row>
    <row r="1697" spans="1:106">
      <c r="DB1697" t="s">
        <v>1703</v>
      </c>
    </row>
    <row r="1698" spans="1:106">
      <c r="DB1698" t="s">
        <v>1704</v>
      </c>
    </row>
    <row r="1699" spans="1:106">
      <c r="DB1699" t="s">
        <v>1705</v>
      </c>
    </row>
    <row r="1700" spans="1:106">
      <c r="DB1700" t="s">
        <v>1706</v>
      </c>
    </row>
    <row r="1701" spans="1:106">
      <c r="DB1701" t="s">
        <v>1707</v>
      </c>
    </row>
    <row r="1702" spans="1:106">
      <c r="DB1702" t="s">
        <v>1708</v>
      </c>
    </row>
    <row r="1703" spans="1:106">
      <c r="DB1703" t="s">
        <v>1709</v>
      </c>
    </row>
    <row r="1704" spans="1:106">
      <c r="DB1704" t="s">
        <v>1710</v>
      </c>
    </row>
    <row r="1705" spans="1:106">
      <c r="DB1705" t="s">
        <v>1711</v>
      </c>
    </row>
    <row r="1706" spans="1:106">
      <c r="DB1706" t="s">
        <v>1712</v>
      </c>
    </row>
    <row r="1707" spans="1:106">
      <c r="DB1707" t="s">
        <v>1713</v>
      </c>
    </row>
    <row r="1708" spans="1:106">
      <c r="DB1708" t="s">
        <v>1714</v>
      </c>
    </row>
    <row r="1709" spans="1:106">
      <c r="DB1709" t="s">
        <v>1715</v>
      </c>
    </row>
    <row r="1710" spans="1:106">
      <c r="DB1710" t="s">
        <v>1716</v>
      </c>
    </row>
    <row r="1711" spans="1:106">
      <c r="DB1711" t="s">
        <v>1717</v>
      </c>
    </row>
    <row r="1712" spans="1:106">
      <c r="DB1712" t="s">
        <v>1718</v>
      </c>
    </row>
    <row r="1713" spans="1:106">
      <c r="DB1713" t="s">
        <v>1719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  <row r="1765" spans="1:106">
      <c r="DB1765" t="s">
        <v>1771</v>
      </c>
    </row>
    <row r="1766" spans="1:106">
      <c r="DB1766" t="s">
        <v>1772</v>
      </c>
    </row>
    <row r="1767" spans="1:106">
      <c r="DB1767" t="s">
        <v>1773</v>
      </c>
    </row>
    <row r="1768" spans="1:106">
      <c r="DB1768" t="s">
        <v>1774</v>
      </c>
    </row>
    <row r="1769" spans="1:106">
      <c r="DB1769" t="s">
        <v>1775</v>
      </c>
    </row>
    <row r="1770" spans="1:106">
      <c r="DB1770" t="s">
        <v>1776</v>
      </c>
    </row>
    <row r="1771" spans="1:106">
      <c r="DB1771" t="s">
        <v>1777</v>
      </c>
    </row>
    <row r="1772" spans="1:106">
      <c r="DB1772" t="s">
        <v>1778</v>
      </c>
    </row>
    <row r="1773" spans="1:106">
      <c r="DB1773" t="s">
        <v>1779</v>
      </c>
    </row>
    <row r="1774" spans="1:106">
      <c r="DB1774" t="s">
        <v>1780</v>
      </c>
    </row>
    <row r="1775" spans="1:106">
      <c r="DB1775" t="s">
        <v>1781</v>
      </c>
    </row>
    <row r="1776" spans="1:106">
      <c r="DB1776" t="s">
        <v>1782</v>
      </c>
    </row>
    <row r="1777" spans="1:106">
      <c r="DB1777" t="s">
        <v>1783</v>
      </c>
    </row>
    <row r="1778" spans="1:106">
      <c r="DB1778" t="s">
        <v>1784</v>
      </c>
    </row>
    <row r="1779" spans="1:106">
      <c r="DB1779" t="s">
        <v>1785</v>
      </c>
    </row>
    <row r="1780" spans="1:106">
      <c r="DB1780" t="s">
        <v>1786</v>
      </c>
    </row>
    <row r="1781" spans="1:106">
      <c r="DB1781" t="s">
        <v>1787</v>
      </c>
    </row>
    <row r="1782" spans="1:106">
      <c r="DB1782" t="s">
        <v>1788</v>
      </c>
    </row>
    <row r="1783" spans="1:106">
      <c r="DB1783" t="s">
        <v>1789</v>
      </c>
    </row>
    <row r="1784" spans="1:106">
      <c r="DB1784" t="s">
        <v>1790</v>
      </c>
    </row>
    <row r="1785" spans="1:106">
      <c r="DB1785" t="s">
        <v>1791</v>
      </c>
    </row>
    <row r="1786" spans="1:106">
      <c r="DB1786" t="s">
        <v>1792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'Worksheet'!$DB$1:$DB$1786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2024-11-26T14:38:00-05:00</dcterms:created>
  <dcterms:modified xsi:type="dcterms:W3CDTF">2024-11-26T14:38:00-05:00</dcterms:modified>
  <dc:title>Untitled Spreadsheet</dc:title>
  <dc:description/>
  <dc:subject/>
  <cp:keywords/>
  <cp:category/>
</cp:coreProperties>
</file>