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<sst xmlns="http://schemas.openxmlformats.org/spreadsheetml/2006/main" uniqueCount="26">
  <si>
    <t>NOTE: DO NOT MODIFY THE HIDDEN DATA IN ROW #2 OR IT WILL FAIL TO LOAD.</t>
  </si>
  <si>
    <t>Male</t>
  </si>
  <si>
    <t>Yes</t>
  </si>
  <si>
    <t>3.0 Division</t>
  </si>
  <si>
    <t>1001882:typeValue:102</t>
  </si>
  <si>
    <t>1001882:typeValue:103</t>
  </si>
  <si>
    <t>1001882:typeValue:104</t>
  </si>
  <si>
    <t>1001882:typeValue:0:170995</t>
  </si>
  <si>
    <t>1001882:typeValue:0:170996</t>
  </si>
  <si>
    <t>1001882:typeValue:15:170997</t>
  </si>
  <si>
    <t>1001882:typeValue:0:170998</t>
  </si>
  <si>
    <t>1001882:reg_event:1</t>
  </si>
  <si>
    <t>Female</t>
  </si>
  <si>
    <t>No</t>
  </si>
  <si>
    <t>3.5 Division</t>
  </si>
  <si>
    <t>Event Registration - Snowbird Special</t>
  </si>
  <si>
    <t>4.0 Division</t>
  </si>
  <si>
    <t>First Name</t>
  </si>
  <si>
    <t>Last Name</t>
  </si>
  <si>
    <t>Gender</t>
  </si>
  <si>
    <t>Email</t>
  </si>
  <si>
    <t>Phone</t>
  </si>
  <si>
    <t>Do you have a playing partner</t>
  </si>
  <si>
    <t>What is your partner's name?</t>
  </si>
  <si>
    <t>Division #1</t>
  </si>
  <si>
    <t>4.5+ Division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</si>
</sst>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1" bestFit="true" customWidth="true" style="0"/>
    <col min="6" max="6" width="35" bestFit="true" customWidth="true" style="0"/>
    <col min="106" max="106" width="4" bestFit="true" customWidth="true" style="0"/>
    <col min="7" max="7" width="34" bestFit="true" customWidth="true" style="0"/>
    <col min="107" max="107" width="16" bestFit="true" customWidth="true" style="0"/>
    <col min="8" max="8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DA2" t="s">
        <v>12</v>
      </c>
      <c r="DB2" t="s">
        <v>13</v>
      </c>
      <c r="DC2" t="s">
        <v>14</v>
      </c>
    </row>
    <row r="3" spans="1:107">
      <c r="A3" s="2" t="s">
        <v>15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C3" t="s">
        <v>16</v>
      </c>
    </row>
    <row r="4" spans="1:107">
      <c r="A4" s="3" t="s">
        <v>17</v>
      </c>
      <c r="B4" s="3" t="s">
        <v>18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23</v>
      </c>
      <c r="H4" s="3" t="s">
        <v>24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C4" t="s">
        <v>25</v>
      </c>
    </row>
    <row r="5" spans="1:107">
      <c r="C5"/>
      <c r="F5"/>
      <c r="H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2025-01-04T18:17:25-05:00</dcterms:created>
  <dcterms:modified xsi:type="dcterms:W3CDTF">2025-01-04T18:17:25-05:00</dcterms:modified>
  <dc:title>Untitled Spreadsheet</dc:title>
  <dc:description/>
  <dc:subject/>
  <cp:keywords/>
  <cp:category/>
</cp:coreProperties>
</file>