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<sst xmlns="http://schemas.openxmlformats.org/spreadsheetml/2006/main" uniqueCount="1877">
  <si>
    <t>NOTE: DO NOT MODIFY THE HIDDEN DATA IN ROW #2 OR IT WILL FAIL TO LOAD.</t>
  </si>
  <si>
    <t>Male</t>
  </si>
  <si>
    <t>12 Mile Coulee (12MIL)</t>
  </si>
  <si>
    <t>1000493:typeValue:102</t>
  </si>
  <si>
    <t>1000493:typeValue:103</t>
  </si>
  <si>
    <t>1000493:typeValue:104</t>
  </si>
  <si>
    <t>1000493:typeValue:105</t>
  </si>
  <si>
    <t>1000493:typeValue:107</t>
  </si>
  <si>
    <t>1000493:typeValue:106</t>
  </si>
  <si>
    <t>Female</t>
  </si>
  <si>
    <t>473 MVP (MVP)</t>
  </si>
  <si>
    <t>Event Registration - Racquetball Fair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</si>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</sst>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62</v>
      </c>
    </row>
    <row r="49" spans="1:106">
      <c r="D49" s="2"/>
      <c r="DB49" t="s">
        <v>63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706</v>
      </c>
    </row>
    <row r="696" spans="1:106">
      <c r="D696" s="2"/>
      <c r="DB696" t="s">
        <v>707</v>
      </c>
    </row>
    <row r="697" spans="1:106">
      <c r="D697" s="2"/>
      <c r="DB697" t="s">
        <v>708</v>
      </c>
    </row>
    <row r="698" spans="1:106">
      <c r="D698" s="2"/>
      <c r="DB698" t="s">
        <v>709</v>
      </c>
    </row>
    <row r="699" spans="1:106">
      <c r="D699" s="2"/>
      <c r="DB699" t="s">
        <v>710</v>
      </c>
    </row>
    <row r="700" spans="1:106">
      <c r="D700" s="2"/>
      <c r="DB700" t="s">
        <v>711</v>
      </c>
    </row>
    <row r="701" spans="1:106">
      <c r="D701" s="2"/>
      <c r="DB701" t="s">
        <v>712</v>
      </c>
    </row>
    <row r="702" spans="1:106">
      <c r="D702" s="2"/>
      <c r="DB702" t="s">
        <v>713</v>
      </c>
    </row>
    <row r="703" spans="1:106">
      <c r="D703" s="2"/>
      <c r="DB703" t="s">
        <v>714</v>
      </c>
    </row>
    <row r="704" spans="1:106">
      <c r="D704" s="2"/>
      <c r="DB704" t="s">
        <v>715</v>
      </c>
    </row>
    <row r="705" spans="1:106">
      <c r="D705" s="2"/>
      <c r="DB705" t="s">
        <v>716</v>
      </c>
    </row>
    <row r="706" spans="1:106">
      <c r="D706" s="2"/>
      <c r="DB706" t="s">
        <v>717</v>
      </c>
    </row>
    <row r="707" spans="1:106">
      <c r="D707" s="2"/>
      <c r="DB707" t="s">
        <v>718</v>
      </c>
    </row>
    <row r="708" spans="1:106">
      <c r="D708" s="2"/>
      <c r="DB708" t="s">
        <v>719</v>
      </c>
    </row>
    <row r="709" spans="1:106">
      <c r="D709" s="2"/>
      <c r="DB709" t="s">
        <v>720</v>
      </c>
    </row>
    <row r="710" spans="1:106">
      <c r="D710" s="2"/>
      <c r="DB710" t="s">
        <v>721</v>
      </c>
    </row>
    <row r="711" spans="1:106">
      <c r="D711" s="2"/>
      <c r="DB711" t="s">
        <v>722</v>
      </c>
    </row>
    <row r="712" spans="1:106">
      <c r="D712" s="2"/>
      <c r="DB712" t="s">
        <v>723</v>
      </c>
    </row>
    <row r="713" spans="1:106">
      <c r="D713" s="2"/>
      <c r="DB713" t="s">
        <v>724</v>
      </c>
    </row>
    <row r="714" spans="1:106">
      <c r="D714" s="2"/>
      <c r="DB714" t="s">
        <v>725</v>
      </c>
    </row>
    <row r="715" spans="1:106">
      <c r="D715" s="2"/>
      <c r="DB715" t="s">
        <v>726</v>
      </c>
    </row>
    <row r="716" spans="1:106">
      <c r="D716" s="2"/>
      <c r="DB716" t="s">
        <v>727</v>
      </c>
    </row>
    <row r="717" spans="1:106">
      <c r="D717" s="2"/>
      <c r="DB717" t="s">
        <v>728</v>
      </c>
    </row>
    <row r="718" spans="1:106">
      <c r="D718" s="2"/>
      <c r="DB718" t="s">
        <v>729</v>
      </c>
    </row>
    <row r="719" spans="1:106">
      <c r="D719" s="2"/>
      <c r="DB719" t="s">
        <v>730</v>
      </c>
    </row>
    <row r="720" spans="1:106">
      <c r="D720" s="2"/>
      <c r="DB720" t="s">
        <v>731</v>
      </c>
    </row>
    <row r="721" spans="1:106">
      <c r="D721" s="2"/>
      <c r="DB721" t="s">
        <v>732</v>
      </c>
    </row>
    <row r="722" spans="1:106">
      <c r="D722" s="2"/>
      <c r="DB722" t="s">
        <v>733</v>
      </c>
    </row>
    <row r="723" spans="1:106">
      <c r="D723" s="2"/>
      <c r="DB723" t="s">
        <v>734</v>
      </c>
    </row>
    <row r="724" spans="1:106">
      <c r="D724" s="2"/>
      <c r="DB724" t="s">
        <v>735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738</v>
      </c>
    </row>
    <row r="728" spans="1:106">
      <c r="D728" s="2"/>
      <c r="DB728" t="s">
        <v>739</v>
      </c>
    </row>
    <row r="729" spans="1:106">
      <c r="D729" s="2"/>
      <c r="DB729" t="s">
        <v>740</v>
      </c>
    </row>
    <row r="730" spans="1:106">
      <c r="D730" s="2"/>
      <c r="DB730" t="s">
        <v>741</v>
      </c>
    </row>
    <row r="731" spans="1:106">
      <c r="D731" s="2"/>
      <c r="DB731" t="s">
        <v>742</v>
      </c>
    </row>
    <row r="732" spans="1:106">
      <c r="D732" s="2"/>
      <c r="DB732" t="s">
        <v>743</v>
      </c>
    </row>
    <row r="733" spans="1:106">
      <c r="D733" s="2"/>
      <c r="DB733" t="s">
        <v>744</v>
      </c>
    </row>
    <row r="734" spans="1:106">
      <c r="D734" s="2"/>
      <c r="DB734" t="s">
        <v>745</v>
      </c>
    </row>
    <row r="735" spans="1:106">
      <c r="D735" s="2"/>
      <c r="DB735" t="s">
        <v>746</v>
      </c>
    </row>
    <row r="736" spans="1:106">
      <c r="D736" s="2"/>
      <c r="DB736" t="s">
        <v>747</v>
      </c>
    </row>
    <row r="737" spans="1:106">
      <c r="D737" s="2"/>
      <c r="DB737" t="s">
        <v>748</v>
      </c>
    </row>
    <row r="738" spans="1:106">
      <c r="D738" s="2"/>
      <c r="DB738" t="s">
        <v>749</v>
      </c>
    </row>
    <row r="739" spans="1:106">
      <c r="D739" s="2"/>
      <c r="DB739" t="s">
        <v>750</v>
      </c>
    </row>
    <row r="740" spans="1:106">
      <c r="D740" s="2"/>
      <c r="DB740" t="s">
        <v>751</v>
      </c>
    </row>
    <row r="741" spans="1:106">
      <c r="D741" s="2"/>
      <c r="DB741" t="s">
        <v>752</v>
      </c>
    </row>
    <row r="742" spans="1:106">
      <c r="D742" s="2"/>
      <c r="DB742" t="s">
        <v>753</v>
      </c>
    </row>
    <row r="743" spans="1:106">
      <c r="D743" s="2"/>
      <c r="DB743" t="s">
        <v>754</v>
      </c>
    </row>
    <row r="744" spans="1:106">
      <c r="D744" s="2"/>
      <c r="DB744" t="s">
        <v>755</v>
      </c>
    </row>
    <row r="745" spans="1:106">
      <c r="D745" s="2"/>
      <c r="DB745" t="s">
        <v>756</v>
      </c>
    </row>
    <row r="746" spans="1:106">
      <c r="D746" s="2"/>
      <c r="DB746" t="s">
        <v>757</v>
      </c>
    </row>
    <row r="747" spans="1:106">
      <c r="D747" s="2"/>
      <c r="DB747" t="s">
        <v>758</v>
      </c>
    </row>
    <row r="748" spans="1:106">
      <c r="D748" s="2"/>
      <c r="DB748" t="s">
        <v>759</v>
      </c>
    </row>
    <row r="749" spans="1:106">
      <c r="D749" s="2"/>
      <c r="DB749" t="s">
        <v>760</v>
      </c>
    </row>
    <row r="750" spans="1:106">
      <c r="D750" s="2"/>
      <c r="DB750" t="s">
        <v>761</v>
      </c>
    </row>
    <row r="751" spans="1:106">
      <c r="D751" s="2"/>
      <c r="DB751" t="s">
        <v>762</v>
      </c>
    </row>
    <row r="752" spans="1:106">
      <c r="D752" s="2"/>
      <c r="DB752" t="s">
        <v>763</v>
      </c>
    </row>
    <row r="753" spans="1:106">
      <c r="D753" s="2"/>
      <c r="DB753" t="s">
        <v>764</v>
      </c>
    </row>
    <row r="754" spans="1:106">
      <c r="D754" s="2"/>
      <c r="DB754" t="s">
        <v>765</v>
      </c>
    </row>
    <row r="755" spans="1:106">
      <c r="D755" s="2"/>
      <c r="DB755" t="s">
        <v>766</v>
      </c>
    </row>
    <row r="756" spans="1:106">
      <c r="D756" s="2"/>
      <c r="DB756" t="s">
        <v>767</v>
      </c>
    </row>
    <row r="757" spans="1:106">
      <c r="D757" s="2"/>
      <c r="DB757" t="s">
        <v>768</v>
      </c>
    </row>
    <row r="758" spans="1:106">
      <c r="D758" s="2"/>
      <c r="DB758" t="s">
        <v>769</v>
      </c>
    </row>
    <row r="759" spans="1:106">
      <c r="D759" s="2"/>
      <c r="DB759" t="s">
        <v>770</v>
      </c>
    </row>
    <row r="760" spans="1:106">
      <c r="D760" s="2"/>
      <c r="DB760" t="s">
        <v>771</v>
      </c>
    </row>
    <row r="761" spans="1:106">
      <c r="D761" s="2"/>
      <c r="DB761" t="s">
        <v>772</v>
      </c>
    </row>
    <row r="762" spans="1:106">
      <c r="D762" s="2"/>
      <c r="DB762" t="s">
        <v>773</v>
      </c>
    </row>
    <row r="763" spans="1:106">
      <c r="D763" s="2"/>
      <c r="DB763" t="s">
        <v>774</v>
      </c>
    </row>
    <row r="764" spans="1:106">
      <c r="D764" s="2"/>
      <c r="DB764" t="s">
        <v>775</v>
      </c>
    </row>
    <row r="765" spans="1:106">
      <c r="D765" s="2"/>
      <c r="DB765" t="s">
        <v>776</v>
      </c>
    </row>
    <row r="766" spans="1:106">
      <c r="D766" s="2"/>
      <c r="DB766" t="s">
        <v>777</v>
      </c>
    </row>
    <row r="767" spans="1:106">
      <c r="D767" s="2"/>
      <c r="DB767" t="s">
        <v>778</v>
      </c>
    </row>
    <row r="768" spans="1:106">
      <c r="D768" s="2"/>
      <c r="DB768" t="s">
        <v>779</v>
      </c>
    </row>
    <row r="769" spans="1:106">
      <c r="D769" s="2"/>
      <c r="DB769" t="s">
        <v>780</v>
      </c>
    </row>
    <row r="770" spans="1:106">
      <c r="D770" s="2"/>
      <c r="DB770" t="s">
        <v>781</v>
      </c>
    </row>
    <row r="771" spans="1:106">
      <c r="D771" s="2"/>
      <c r="DB771" t="s">
        <v>782</v>
      </c>
    </row>
    <row r="772" spans="1:106">
      <c r="D772" s="2"/>
      <c r="DB772" t="s">
        <v>783</v>
      </c>
    </row>
    <row r="773" spans="1:106">
      <c r="D773" s="2"/>
      <c r="DB773" t="s">
        <v>784</v>
      </c>
    </row>
    <row r="774" spans="1:106">
      <c r="D774" s="2"/>
      <c r="DB774" t="s">
        <v>785</v>
      </c>
    </row>
    <row r="775" spans="1:106">
      <c r="D775" s="2"/>
      <c r="DB775" t="s">
        <v>786</v>
      </c>
    </row>
    <row r="776" spans="1:106">
      <c r="D776" s="2"/>
      <c r="DB776" t="s">
        <v>787</v>
      </c>
    </row>
    <row r="777" spans="1:106">
      <c r="D777" s="2"/>
      <c r="DB777" t="s">
        <v>788</v>
      </c>
    </row>
    <row r="778" spans="1:106">
      <c r="D778" s="2"/>
      <c r="DB778" t="s">
        <v>789</v>
      </c>
    </row>
    <row r="779" spans="1:106">
      <c r="D779" s="2"/>
      <c r="DB779" t="s">
        <v>790</v>
      </c>
    </row>
    <row r="780" spans="1:106">
      <c r="D780" s="2"/>
      <c r="DB780" t="s">
        <v>791</v>
      </c>
    </row>
    <row r="781" spans="1:106">
      <c r="D781" s="2"/>
      <c r="DB781" t="s">
        <v>792</v>
      </c>
    </row>
    <row r="782" spans="1:106">
      <c r="D782" s="2"/>
      <c r="DB782" t="s">
        <v>793</v>
      </c>
    </row>
    <row r="783" spans="1:106">
      <c r="D783" s="2"/>
      <c r="DB783" t="s">
        <v>794</v>
      </c>
    </row>
    <row r="784" spans="1:106">
      <c r="D784" s="2"/>
      <c r="DB784" t="s">
        <v>795</v>
      </c>
    </row>
    <row r="785" spans="1:106">
      <c r="D785" s="2"/>
      <c r="DB785" t="s">
        <v>796</v>
      </c>
    </row>
    <row r="786" spans="1:106">
      <c r="D786" s="2"/>
      <c r="DB786" t="s">
        <v>797</v>
      </c>
    </row>
    <row r="787" spans="1:106">
      <c r="D787" s="2"/>
      <c r="DB787" t="s">
        <v>798</v>
      </c>
    </row>
    <row r="788" spans="1:106">
      <c r="D788" s="2"/>
      <c r="DB788" t="s">
        <v>799</v>
      </c>
    </row>
    <row r="789" spans="1:106">
      <c r="D789" s="2"/>
      <c r="DB789" t="s">
        <v>800</v>
      </c>
    </row>
    <row r="790" spans="1:106">
      <c r="D790" s="2"/>
      <c r="DB790" t="s">
        <v>801</v>
      </c>
    </row>
    <row r="791" spans="1:106">
      <c r="D791" s="2"/>
      <c r="DB791" t="s">
        <v>802</v>
      </c>
    </row>
    <row r="792" spans="1:106">
      <c r="D792" s="2"/>
      <c r="DB792" t="s">
        <v>803</v>
      </c>
    </row>
    <row r="793" spans="1:106">
      <c r="D793" s="2"/>
      <c r="DB793" t="s">
        <v>804</v>
      </c>
    </row>
    <row r="794" spans="1:106">
      <c r="D794" s="2"/>
      <c r="DB794" t="s">
        <v>805</v>
      </c>
    </row>
    <row r="795" spans="1:106">
      <c r="D795" s="2"/>
      <c r="DB795" t="s">
        <v>806</v>
      </c>
    </row>
    <row r="796" spans="1:106">
      <c r="D796" s="2"/>
      <c r="DB796" t="s">
        <v>807</v>
      </c>
    </row>
    <row r="797" spans="1:106">
      <c r="D797" s="2"/>
      <c r="DB797" t="s">
        <v>808</v>
      </c>
    </row>
    <row r="798" spans="1:106">
      <c r="D798" s="2"/>
      <c r="DB798" t="s">
        <v>809</v>
      </c>
    </row>
    <row r="799" spans="1:106">
      <c r="D799" s="2"/>
      <c r="DB799" t="s">
        <v>810</v>
      </c>
    </row>
    <row r="800" spans="1:106">
      <c r="D800" s="2"/>
      <c r="DB800" t="s">
        <v>811</v>
      </c>
    </row>
    <row r="801" spans="1:106">
      <c r="D801" s="2"/>
      <c r="DB801" t="s">
        <v>812</v>
      </c>
    </row>
    <row r="802" spans="1:106">
      <c r="D802" s="2"/>
      <c r="DB802" t="s">
        <v>813</v>
      </c>
    </row>
    <row r="803" spans="1:106">
      <c r="D803" s="2"/>
      <c r="DB803" t="s">
        <v>814</v>
      </c>
    </row>
    <row r="804" spans="1:106">
      <c r="D804" s="2"/>
      <c r="DB804" t="s">
        <v>815</v>
      </c>
    </row>
    <row r="805" spans="1:106">
      <c r="D805" s="2"/>
      <c r="DB805" t="s">
        <v>816</v>
      </c>
    </row>
    <row r="806" spans="1:106">
      <c r="D806" s="2"/>
      <c r="DB806" t="s">
        <v>817</v>
      </c>
    </row>
    <row r="807" spans="1:106">
      <c r="D807" s="2"/>
      <c r="DB807" t="s">
        <v>818</v>
      </c>
    </row>
    <row r="808" spans="1:106">
      <c r="D808" s="2"/>
      <c r="DB808" t="s">
        <v>819</v>
      </c>
    </row>
    <row r="809" spans="1:106">
      <c r="D809" s="2"/>
      <c r="DB809" t="s">
        <v>820</v>
      </c>
    </row>
    <row r="810" spans="1:106">
      <c r="D810" s="2"/>
      <c r="DB810" t="s">
        <v>821</v>
      </c>
    </row>
    <row r="811" spans="1:106">
      <c r="D811" s="2"/>
      <c r="DB811" t="s">
        <v>822</v>
      </c>
    </row>
    <row r="812" spans="1:106">
      <c r="D812" s="2"/>
      <c r="DB812" t="s">
        <v>823</v>
      </c>
    </row>
    <row r="813" spans="1:106">
      <c r="D813" s="2"/>
      <c r="DB813" t="s">
        <v>824</v>
      </c>
    </row>
    <row r="814" spans="1:106">
      <c r="D814" s="2"/>
      <c r="DB814" t="s">
        <v>825</v>
      </c>
    </row>
    <row r="815" spans="1:106">
      <c r="D815" s="2"/>
      <c r="DB815" t="s">
        <v>826</v>
      </c>
    </row>
    <row r="816" spans="1:106">
      <c r="D816" s="2"/>
      <c r="DB816" t="s">
        <v>827</v>
      </c>
    </row>
    <row r="817" spans="1:106">
      <c r="D817" s="2"/>
      <c r="DB817" t="s">
        <v>828</v>
      </c>
    </row>
    <row r="818" spans="1:106">
      <c r="D818" s="2"/>
      <c r="DB818" t="s">
        <v>829</v>
      </c>
    </row>
    <row r="819" spans="1:106">
      <c r="D819" s="2"/>
      <c r="DB819" t="s">
        <v>830</v>
      </c>
    </row>
    <row r="820" spans="1:106">
      <c r="D820" s="2"/>
      <c r="DB820" t="s">
        <v>831</v>
      </c>
    </row>
    <row r="821" spans="1:106">
      <c r="D821" s="2"/>
      <c r="DB821" t="s">
        <v>832</v>
      </c>
    </row>
    <row r="822" spans="1:106">
      <c r="D822" s="2"/>
      <c r="DB822" t="s">
        <v>833</v>
      </c>
    </row>
    <row r="823" spans="1:106">
      <c r="D823" s="2"/>
      <c r="DB823" t="s">
        <v>834</v>
      </c>
    </row>
    <row r="824" spans="1:106">
      <c r="D824" s="2"/>
      <c r="DB824" t="s">
        <v>835</v>
      </c>
    </row>
    <row r="825" spans="1:106">
      <c r="D825" s="2"/>
      <c r="DB825" t="s">
        <v>836</v>
      </c>
    </row>
    <row r="826" spans="1:106">
      <c r="D826" s="2"/>
      <c r="DB826" t="s">
        <v>837</v>
      </c>
    </row>
    <row r="827" spans="1:106">
      <c r="D827" s="2"/>
      <c r="DB827" t="s">
        <v>838</v>
      </c>
    </row>
    <row r="828" spans="1:106">
      <c r="D828" s="2"/>
      <c r="DB828" t="s">
        <v>839</v>
      </c>
    </row>
    <row r="829" spans="1:106">
      <c r="D829" s="2"/>
      <c r="DB829" t="s">
        <v>840</v>
      </c>
    </row>
    <row r="830" spans="1:106">
      <c r="D830" s="2"/>
      <c r="DB830" t="s">
        <v>841</v>
      </c>
    </row>
    <row r="831" spans="1:106">
      <c r="D831" s="2"/>
      <c r="DB831" t="s">
        <v>842</v>
      </c>
    </row>
    <row r="832" spans="1:106">
      <c r="D832" s="2"/>
      <c r="DB832" t="s">
        <v>843</v>
      </c>
    </row>
    <row r="833" spans="1:106">
      <c r="D833" s="2"/>
      <c r="DB833" t="s">
        <v>844</v>
      </c>
    </row>
    <row r="834" spans="1:106">
      <c r="D834" s="2"/>
      <c r="DB834" t="s">
        <v>845</v>
      </c>
    </row>
    <row r="835" spans="1:106">
      <c r="D835" s="2"/>
      <c r="DB835" t="s">
        <v>846</v>
      </c>
    </row>
    <row r="836" spans="1:106">
      <c r="D836" s="2"/>
      <c r="DB836" t="s">
        <v>847</v>
      </c>
    </row>
    <row r="837" spans="1:106">
      <c r="D837" s="2"/>
      <c r="DB837" t="s">
        <v>848</v>
      </c>
    </row>
    <row r="838" spans="1:106">
      <c r="D838" s="2"/>
      <c r="DB838" t="s">
        <v>849</v>
      </c>
    </row>
    <row r="839" spans="1:106">
      <c r="D839" s="2"/>
      <c r="DB839" t="s">
        <v>850</v>
      </c>
    </row>
    <row r="840" spans="1:106">
      <c r="D840" s="2"/>
      <c r="DB840" t="s">
        <v>851</v>
      </c>
    </row>
    <row r="841" spans="1:106">
      <c r="D841" s="2"/>
      <c r="DB841" t="s">
        <v>852</v>
      </c>
    </row>
    <row r="842" spans="1:106">
      <c r="D842" s="2"/>
      <c r="DB842" t="s">
        <v>853</v>
      </c>
    </row>
    <row r="843" spans="1:106">
      <c r="D843" s="2"/>
      <c r="DB843" t="s">
        <v>854</v>
      </c>
    </row>
    <row r="844" spans="1:106">
      <c r="D844" s="2"/>
      <c r="DB844" t="s">
        <v>855</v>
      </c>
    </row>
    <row r="845" spans="1:106">
      <c r="D845" s="2"/>
      <c r="DB845" t="s">
        <v>856</v>
      </c>
    </row>
    <row r="846" spans="1:106">
      <c r="D846" s="2"/>
      <c r="DB846" t="s">
        <v>857</v>
      </c>
    </row>
    <row r="847" spans="1:106">
      <c r="D847" s="2"/>
      <c r="DB847" t="s">
        <v>858</v>
      </c>
    </row>
    <row r="848" spans="1:106">
      <c r="D848" s="2"/>
      <c r="DB848" t="s">
        <v>859</v>
      </c>
    </row>
    <row r="849" spans="1:106">
      <c r="D849" s="2"/>
      <c r="DB849" t="s">
        <v>860</v>
      </c>
    </row>
    <row r="850" spans="1:106">
      <c r="D850" s="2"/>
      <c r="DB850" t="s">
        <v>861</v>
      </c>
    </row>
    <row r="851" spans="1:106">
      <c r="D851" s="2"/>
      <c r="DB851" t="s">
        <v>862</v>
      </c>
    </row>
    <row r="852" spans="1:106">
      <c r="D852" s="2"/>
      <c r="DB852" t="s">
        <v>863</v>
      </c>
    </row>
    <row r="853" spans="1:106">
      <c r="D853" s="2"/>
      <c r="DB853" t="s">
        <v>864</v>
      </c>
    </row>
    <row r="854" spans="1:106">
      <c r="D854" s="2"/>
      <c r="DB854" t="s">
        <v>865</v>
      </c>
    </row>
    <row r="855" spans="1:106">
      <c r="D855" s="2"/>
      <c r="DB855" t="s">
        <v>866</v>
      </c>
    </row>
    <row r="856" spans="1:106">
      <c r="D856" s="2"/>
      <c r="DB856" t="s">
        <v>867</v>
      </c>
    </row>
    <row r="857" spans="1:106">
      <c r="D857" s="2"/>
      <c r="DB857" t="s">
        <v>868</v>
      </c>
    </row>
    <row r="858" spans="1:106">
      <c r="D858" s="2"/>
      <c r="DB858" t="s">
        <v>869</v>
      </c>
    </row>
    <row r="859" spans="1:106">
      <c r="D859" s="2"/>
      <c r="DB859" t="s">
        <v>870</v>
      </c>
    </row>
    <row r="860" spans="1:106">
      <c r="D860" s="2"/>
      <c r="DB860" t="s">
        <v>871</v>
      </c>
    </row>
    <row r="861" spans="1:106">
      <c r="D861" s="2"/>
      <c r="DB861" t="s">
        <v>872</v>
      </c>
    </row>
    <row r="862" spans="1:106">
      <c r="D862" s="2"/>
      <c r="DB862" t="s">
        <v>873</v>
      </c>
    </row>
    <row r="863" spans="1:106">
      <c r="D863" s="2"/>
      <c r="DB863" t="s">
        <v>874</v>
      </c>
    </row>
    <row r="864" spans="1:106">
      <c r="D864" s="2"/>
      <c r="DB864" t="s">
        <v>875</v>
      </c>
    </row>
    <row r="865" spans="1:106">
      <c r="D865" s="2"/>
      <c r="DB865" t="s">
        <v>876</v>
      </c>
    </row>
    <row r="866" spans="1:106">
      <c r="D866" s="2"/>
      <c r="DB866" t="s">
        <v>877</v>
      </c>
    </row>
    <row r="867" spans="1:106">
      <c r="D867" s="2"/>
      <c r="DB867" t="s">
        <v>878</v>
      </c>
    </row>
    <row r="868" spans="1:106">
      <c r="D868" s="2"/>
      <c r="DB868" t="s">
        <v>879</v>
      </c>
    </row>
    <row r="869" spans="1:106">
      <c r="D869" s="2"/>
      <c r="DB869" t="s">
        <v>880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1592</v>
      </c>
    </row>
    <row r="1585" spans="1:106">
      <c r="DB1585" t="s">
        <v>1593</v>
      </c>
    </row>
    <row r="1586" spans="1:106">
      <c r="DB1586" t="s">
        <v>1594</v>
      </c>
    </row>
    <row r="1587" spans="1:106">
      <c r="DB1587" t="s">
        <v>1595</v>
      </c>
    </row>
    <row r="1588" spans="1:106">
      <c r="DB1588" t="s">
        <v>1596</v>
      </c>
    </row>
    <row r="1589" spans="1:106">
      <c r="DB1589" t="s">
        <v>1597</v>
      </c>
    </row>
    <row r="1590" spans="1:106">
      <c r="DB1590" t="s">
        <v>1598</v>
      </c>
    </row>
    <row r="1591" spans="1:106">
      <c r="DB1591" t="s">
        <v>1599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1611</v>
      </c>
    </row>
    <row r="1604" spans="1:106">
      <c r="DB1604" t="s">
        <v>1612</v>
      </c>
    </row>
    <row r="1605" spans="1:106">
      <c r="DB1605" t="s">
        <v>1613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1624</v>
      </c>
    </row>
    <row r="1619" spans="1:106">
      <c r="DB1619" t="s">
        <v>1625</v>
      </c>
    </row>
    <row r="1620" spans="1:106">
      <c r="DB1620" t="s">
        <v>1626</v>
      </c>
    </row>
    <row r="1621" spans="1:106">
      <c r="DB1621" t="s">
        <v>1627</v>
      </c>
    </row>
    <row r="1622" spans="1:106">
      <c r="DB1622" t="s">
        <v>1628</v>
      </c>
    </row>
    <row r="1623" spans="1:106">
      <c r="DB1623" t="s">
        <v>1629</v>
      </c>
    </row>
    <row r="1624" spans="1:106">
      <c r="DB1624" t="s">
        <v>1630</v>
      </c>
    </row>
    <row r="1625" spans="1:106">
      <c r="DB1625" t="s">
        <v>1631</v>
      </c>
    </row>
    <row r="1626" spans="1:106">
      <c r="DB1626" t="s">
        <v>1632</v>
      </c>
    </row>
    <row r="1627" spans="1:106">
      <c r="DB1627" t="s">
        <v>1633</v>
      </c>
    </row>
    <row r="1628" spans="1:106">
      <c r="DB1628" t="s">
        <v>1634</v>
      </c>
    </row>
    <row r="1629" spans="1:106">
      <c r="DB1629" t="s">
        <v>1635</v>
      </c>
    </row>
    <row r="1630" spans="1:106">
      <c r="DB1630" t="s">
        <v>1636</v>
      </c>
    </row>
    <row r="1631" spans="1:106">
      <c r="DB1631" t="s">
        <v>1637</v>
      </c>
    </row>
    <row r="1632" spans="1:106">
      <c r="DB1632" t="s">
        <v>1638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1735</v>
      </c>
    </row>
    <row r="1731" spans="1:106">
      <c r="DB1731" t="s">
        <v>1736</v>
      </c>
    </row>
    <row r="1732" spans="1:106">
      <c r="DB1732" t="s">
        <v>1737</v>
      </c>
    </row>
    <row r="1733" spans="1:106">
      <c r="DB1733" t="s">
        <v>1738</v>
      </c>
    </row>
    <row r="1734" spans="1:106">
      <c r="DB1734" t="s">
        <v>1739</v>
      </c>
    </row>
    <row r="1735" spans="1:106">
      <c r="DB1735" t="s">
        <v>1740</v>
      </c>
    </row>
    <row r="1736" spans="1:106">
      <c r="DB1736" t="s">
        <v>1741</v>
      </c>
    </row>
    <row r="1737" spans="1:106">
      <c r="DB1737" t="s">
        <v>1742</v>
      </c>
    </row>
    <row r="1738" spans="1:106">
      <c r="DB1738" t="s">
        <v>1743</v>
      </c>
    </row>
    <row r="1739" spans="1:106">
      <c r="DB1739" t="s">
        <v>1744</v>
      </c>
    </row>
    <row r="1740" spans="1:106">
      <c r="DB1740" t="s">
        <v>1745</v>
      </c>
    </row>
    <row r="1741" spans="1:106">
      <c r="DB1741" t="s">
        <v>1746</v>
      </c>
    </row>
    <row r="1742" spans="1:106">
      <c r="DB1742" t="s">
        <v>1747</v>
      </c>
    </row>
    <row r="1743" spans="1:106">
      <c r="DB1743" t="s">
        <v>1748</v>
      </c>
    </row>
    <row r="1744" spans="1:106">
      <c r="DB1744" t="s">
        <v>1749</v>
      </c>
    </row>
    <row r="1745" spans="1:106">
      <c r="DB1745" t="s">
        <v>1750</v>
      </c>
    </row>
    <row r="1746" spans="1:106">
      <c r="DB1746" t="s">
        <v>1751</v>
      </c>
    </row>
    <row r="1747" spans="1:106">
      <c r="DB1747" t="s">
        <v>1752</v>
      </c>
    </row>
    <row r="1748" spans="1:106">
      <c r="DB1748" t="s">
        <v>1753</v>
      </c>
    </row>
    <row r="1749" spans="1:106">
      <c r="DB1749" t="s">
        <v>1754</v>
      </c>
    </row>
    <row r="1750" spans="1:106">
      <c r="DB1750" t="s">
        <v>1755</v>
      </c>
    </row>
    <row r="1751" spans="1:106">
      <c r="DB1751" t="s">
        <v>1756</v>
      </c>
    </row>
    <row r="1752" spans="1:106">
      <c r="DB1752" t="s">
        <v>1757</v>
      </c>
    </row>
    <row r="1753" spans="1:106">
      <c r="DB1753" t="s">
        <v>1758</v>
      </c>
    </row>
    <row r="1754" spans="1:106">
      <c r="DB1754" t="s">
        <v>1759</v>
      </c>
    </row>
    <row r="1755" spans="1:106">
      <c r="DB1755" t="s">
        <v>1760</v>
      </c>
    </row>
    <row r="1756" spans="1:106">
      <c r="DB1756" t="s">
        <v>1761</v>
      </c>
    </row>
    <row r="1757" spans="1:106">
      <c r="DB1757" t="s">
        <v>1762</v>
      </c>
    </row>
    <row r="1758" spans="1:106">
      <c r="DB1758" t="s">
        <v>1763</v>
      </c>
    </row>
    <row r="1759" spans="1:106">
      <c r="DB1759" t="s">
        <v>1764</v>
      </c>
    </row>
    <row r="1760" spans="1:106">
      <c r="DB1760" t="s">
        <v>1765</v>
      </c>
    </row>
    <row r="1761" spans="1:106">
      <c r="DB1761" t="s">
        <v>1766</v>
      </c>
    </row>
    <row r="1762" spans="1:106">
      <c r="DB1762" t="s">
        <v>1767</v>
      </c>
    </row>
    <row r="1763" spans="1:106">
      <c r="DB1763" t="s">
        <v>1768</v>
      </c>
    </row>
    <row r="1764" spans="1:106">
      <c r="DB1764" t="s">
        <v>1769</v>
      </c>
    </row>
    <row r="1765" spans="1:106">
      <c r="DB1765" t="s">
        <v>1770</v>
      </c>
    </row>
    <row r="1766" spans="1:106">
      <c r="DB1766" t="s">
        <v>1771</v>
      </c>
    </row>
    <row r="1767" spans="1:106">
      <c r="DB1767" t="s">
        <v>1772</v>
      </c>
    </row>
    <row r="1768" spans="1:106">
      <c r="DB1768" t="s">
        <v>1773</v>
      </c>
    </row>
    <row r="1769" spans="1:106">
      <c r="DB1769" t="s">
        <v>1774</v>
      </c>
    </row>
    <row r="1770" spans="1:106">
      <c r="DB1770" t="s">
        <v>1775</v>
      </c>
    </row>
    <row r="1771" spans="1:106">
      <c r="DB1771" t="s">
        <v>1776</v>
      </c>
    </row>
    <row r="1772" spans="1:106">
      <c r="DB1772" t="s">
        <v>1777</v>
      </c>
    </row>
    <row r="1773" spans="1:106">
      <c r="DB1773" t="s">
        <v>1778</v>
      </c>
    </row>
    <row r="1774" spans="1:106">
      <c r="DB1774" t="s">
        <v>1779</v>
      </c>
    </row>
    <row r="1775" spans="1:106">
      <c r="DB1775" t="s">
        <v>1780</v>
      </c>
    </row>
    <row r="1776" spans="1:106">
      <c r="DB1776" t="s">
        <v>1781</v>
      </c>
    </row>
    <row r="1777" spans="1:106">
      <c r="DB1777" t="s">
        <v>1782</v>
      </c>
    </row>
    <row r="1778" spans="1:106">
      <c r="DB1778" t="s">
        <v>1783</v>
      </c>
    </row>
    <row r="1779" spans="1:106">
      <c r="DB1779" t="s">
        <v>1784</v>
      </c>
    </row>
    <row r="1780" spans="1:106">
      <c r="DB1780" t="s">
        <v>1785</v>
      </c>
    </row>
    <row r="1781" spans="1:106">
      <c r="DB1781" t="s">
        <v>1786</v>
      </c>
    </row>
    <row r="1782" spans="1:106">
      <c r="DB1782" t="s">
        <v>1787</v>
      </c>
    </row>
    <row r="1783" spans="1:106">
      <c r="DB1783" t="s">
        <v>1788</v>
      </c>
    </row>
    <row r="1784" spans="1:106">
      <c r="DB1784" t="s">
        <v>1789</v>
      </c>
    </row>
    <row r="1785" spans="1:106">
      <c r="DB1785" t="s">
        <v>1790</v>
      </c>
    </row>
    <row r="1786" spans="1:106">
      <c r="DB1786" t="s">
        <v>1791</v>
      </c>
    </row>
    <row r="1787" spans="1:106">
      <c r="DB1787" t="s">
        <v>1792</v>
      </c>
    </row>
    <row r="1788" spans="1:106">
      <c r="DB1788" t="s">
        <v>1793</v>
      </c>
    </row>
    <row r="1789" spans="1:106">
      <c r="DB1789" t="s">
        <v>1794</v>
      </c>
    </row>
    <row r="1790" spans="1:106">
      <c r="DB1790" t="s">
        <v>1795</v>
      </c>
    </row>
    <row r="1791" spans="1:106">
      <c r="DB1791" t="s">
        <v>1796</v>
      </c>
    </row>
    <row r="1792" spans="1:106">
      <c r="DB1792" t="s">
        <v>1797</v>
      </c>
    </row>
    <row r="1793" spans="1:106">
      <c r="DB1793" t="s">
        <v>1798</v>
      </c>
    </row>
    <row r="1794" spans="1:106">
      <c r="DB1794" t="s">
        <v>1799</v>
      </c>
    </row>
    <row r="1795" spans="1:106">
      <c r="DB1795" t="s">
        <v>1800</v>
      </c>
    </row>
    <row r="1796" spans="1:106">
      <c r="DB1796" t="s">
        <v>1801</v>
      </c>
    </row>
    <row r="1797" spans="1:106">
      <c r="DB1797" t="s">
        <v>1802</v>
      </c>
    </row>
    <row r="1798" spans="1:106">
      <c r="DB1798" t="s">
        <v>1803</v>
      </c>
    </row>
    <row r="1799" spans="1:106">
      <c r="DB1799" t="s">
        <v>1804</v>
      </c>
    </row>
    <row r="1800" spans="1:106">
      <c r="DB1800" t="s">
        <v>1805</v>
      </c>
    </row>
    <row r="1801" spans="1:106">
      <c r="DB1801" t="s">
        <v>1806</v>
      </c>
    </row>
    <row r="1802" spans="1:106">
      <c r="DB1802" t="s">
        <v>1807</v>
      </c>
    </row>
    <row r="1803" spans="1:106">
      <c r="DB1803" t="s">
        <v>1808</v>
      </c>
    </row>
    <row r="1804" spans="1:106">
      <c r="DB1804" t="s">
        <v>1809</v>
      </c>
    </row>
    <row r="1805" spans="1:106">
      <c r="DB1805" t="s">
        <v>1810</v>
      </c>
    </row>
    <row r="1806" spans="1:106">
      <c r="DB1806" t="s">
        <v>1811</v>
      </c>
    </row>
    <row r="1807" spans="1:106">
      <c r="DB1807" t="s">
        <v>1812</v>
      </c>
    </row>
    <row r="1808" spans="1:106">
      <c r="DB1808" t="s">
        <v>1813</v>
      </c>
    </row>
    <row r="1809" spans="1:106">
      <c r="DB1809" t="s">
        <v>1814</v>
      </c>
    </row>
    <row r="1810" spans="1:106">
      <c r="DB1810" t="s">
        <v>1815</v>
      </c>
    </row>
    <row r="1811" spans="1:106">
      <c r="DB1811" t="s">
        <v>1816</v>
      </c>
    </row>
    <row r="1812" spans="1:106">
      <c r="DB1812" t="s">
        <v>1817</v>
      </c>
    </row>
    <row r="1813" spans="1:106">
      <c r="DB1813" t="s">
        <v>1818</v>
      </c>
    </row>
    <row r="1814" spans="1:106">
      <c r="DB1814" t="s">
        <v>1819</v>
      </c>
    </row>
    <row r="1815" spans="1:106">
      <c r="DB1815" t="s">
        <v>1820</v>
      </c>
    </row>
    <row r="1816" spans="1:106">
      <c r="DB1816" t="s">
        <v>1821</v>
      </c>
    </row>
    <row r="1817" spans="1:106">
      <c r="DB1817" t="s">
        <v>1822</v>
      </c>
    </row>
    <row r="1818" spans="1:106">
      <c r="DB1818" t="s">
        <v>1823</v>
      </c>
    </row>
    <row r="1819" spans="1:106">
      <c r="DB1819" t="s">
        <v>1824</v>
      </c>
    </row>
    <row r="1820" spans="1:106">
      <c r="DB1820" t="s">
        <v>1825</v>
      </c>
    </row>
    <row r="1821" spans="1:106">
      <c r="DB1821" t="s">
        <v>1826</v>
      </c>
    </row>
    <row r="1822" spans="1:106">
      <c r="DB1822" t="s">
        <v>1827</v>
      </c>
    </row>
    <row r="1823" spans="1:106">
      <c r="DB1823" t="s">
        <v>1828</v>
      </c>
    </row>
    <row r="1824" spans="1:106">
      <c r="DB1824" t="s">
        <v>1829</v>
      </c>
    </row>
    <row r="1825" spans="1:106">
      <c r="DB1825" t="s">
        <v>1830</v>
      </c>
    </row>
    <row r="1826" spans="1:106">
      <c r="DB1826" t="s">
        <v>1831</v>
      </c>
    </row>
    <row r="1827" spans="1:106">
      <c r="DB1827" t="s">
        <v>1832</v>
      </c>
    </row>
    <row r="1828" spans="1:106">
      <c r="DB1828" t="s">
        <v>1833</v>
      </c>
    </row>
    <row r="1829" spans="1:106">
      <c r="DB1829" t="s">
        <v>1834</v>
      </c>
    </row>
    <row r="1830" spans="1:106">
      <c r="DB1830" t="s">
        <v>1835</v>
      </c>
    </row>
    <row r="1831" spans="1:106">
      <c r="DB1831" t="s">
        <v>1836</v>
      </c>
    </row>
    <row r="1832" spans="1:106">
      <c r="DB1832" t="s">
        <v>1837</v>
      </c>
    </row>
    <row r="1833" spans="1:106">
      <c r="DB1833" t="s">
        <v>1838</v>
      </c>
    </row>
    <row r="1834" spans="1:106">
      <c r="DB1834" t="s">
        <v>1839</v>
      </c>
    </row>
    <row r="1835" spans="1:106">
      <c r="DB1835" t="s">
        <v>1840</v>
      </c>
    </row>
    <row r="1836" spans="1:106">
      <c r="DB1836" t="s">
        <v>1841</v>
      </c>
    </row>
    <row r="1837" spans="1:106">
      <c r="DB1837" t="s">
        <v>1842</v>
      </c>
    </row>
    <row r="1838" spans="1:106">
      <c r="DB1838" t="s">
        <v>1843</v>
      </c>
    </row>
    <row r="1839" spans="1:106">
      <c r="DB1839" t="s">
        <v>1844</v>
      </c>
    </row>
    <row r="1840" spans="1:106">
      <c r="DB1840" t="s">
        <v>1845</v>
      </c>
    </row>
    <row r="1841" spans="1:106">
      <c r="DB1841" t="s">
        <v>1846</v>
      </c>
    </row>
    <row r="1842" spans="1:106">
      <c r="DB1842" t="s">
        <v>1847</v>
      </c>
    </row>
    <row r="1843" spans="1:106">
      <c r="DB1843" t="s">
        <v>1848</v>
      </c>
    </row>
    <row r="1844" spans="1:106">
      <c r="DB1844" t="s">
        <v>1849</v>
      </c>
    </row>
    <row r="1845" spans="1:106">
      <c r="DB1845" t="s">
        <v>1850</v>
      </c>
    </row>
    <row r="1846" spans="1:106">
      <c r="DB1846" t="s">
        <v>1851</v>
      </c>
    </row>
    <row r="1847" spans="1:106">
      <c r="DB1847" t="s">
        <v>1852</v>
      </c>
    </row>
    <row r="1848" spans="1:106">
      <c r="DB1848" t="s">
        <v>1853</v>
      </c>
    </row>
    <row r="1849" spans="1:106">
      <c r="DB1849" t="s">
        <v>1854</v>
      </c>
    </row>
    <row r="1850" spans="1:106">
      <c r="DB1850" t="s">
        <v>1855</v>
      </c>
    </row>
    <row r="1851" spans="1:106">
      <c r="DB1851" t="s">
        <v>1856</v>
      </c>
    </row>
    <row r="1852" spans="1:106">
      <c r="DB1852" t="s">
        <v>1857</v>
      </c>
    </row>
    <row r="1853" spans="1:106">
      <c r="DB1853" t="s">
        <v>1858</v>
      </c>
    </row>
    <row r="1854" spans="1:106">
      <c r="DB1854" t="s">
        <v>1859</v>
      </c>
    </row>
    <row r="1855" spans="1:106">
      <c r="DB1855" t="s">
        <v>1860</v>
      </c>
    </row>
    <row r="1856" spans="1:106">
      <c r="DB1856" t="s">
        <v>1861</v>
      </c>
    </row>
    <row r="1857" spans="1:106">
      <c r="DB1857" t="s">
        <v>1862</v>
      </c>
    </row>
    <row r="1858" spans="1:106">
      <c r="DB1858" t="s">
        <v>1863</v>
      </c>
    </row>
    <row r="1859" spans="1:106">
      <c r="DB1859" t="s">
        <v>1864</v>
      </c>
    </row>
    <row r="1860" spans="1:106">
      <c r="DB1860" t="s">
        <v>1865</v>
      </c>
    </row>
    <row r="1861" spans="1:106">
      <c r="DB1861" t="s">
        <v>1866</v>
      </c>
    </row>
    <row r="1862" spans="1:106">
      <c r="DB1862" t="s">
        <v>1867</v>
      </c>
    </row>
    <row r="1863" spans="1:106">
      <c r="DB1863" t="s">
        <v>1868</v>
      </c>
    </row>
    <row r="1864" spans="1:106">
      <c r="DB1864" t="s">
        <v>1869</v>
      </c>
    </row>
    <row r="1865" spans="1:106">
      <c r="DB1865" t="s">
        <v>1870</v>
      </c>
    </row>
    <row r="1866" spans="1:106">
      <c r="DB1866" t="s">
        <v>1871</v>
      </c>
    </row>
    <row r="1867" spans="1:106">
      <c r="DB1867" t="s">
        <v>1872</v>
      </c>
    </row>
    <row r="1868" spans="1:106">
      <c r="DB1868" t="s">
        <v>1873</v>
      </c>
    </row>
    <row r="1869" spans="1:106">
      <c r="DB1869" t="s">
        <v>1874</v>
      </c>
    </row>
    <row r="1870" spans="1:106">
      <c r="DB1870" t="s">
        <v>1875</v>
      </c>
    </row>
    <row r="1871" spans="1:106">
      <c r="DB1871" t="s">
        <v>1876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'Worksheet'!$DB$1:$DB$1871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2025-04-02T03:38:55-04:00</dcterms:created>
  <dcterms:modified xsi:type="dcterms:W3CDTF">2025-04-02T03:38:55-04:00</dcterms:modified>
  <dc:title>Untitled Spreadsheet</dc:title>
  <dc:description/>
  <dc:subject/>
  <cp:keywords/>
  <cp:category/>
</cp:coreProperties>
</file>